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<sst xmlns="http://schemas.openxmlformats.org/spreadsheetml/2006/main" count="423" uniqueCount="423">
  <si>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</si>
  <si>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</si>
  <si>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</si>
  <si>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</si>
  <si>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</si>
  <si>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</si>
  <si>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</si>
  <si>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</si>
  <si>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</si>
  <si>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</si>
  <si>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</si>
  <si>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</si>
  <si>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</si>
  <si>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</si>
  <si>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</si>
  <si>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</si>
  <si>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</si>
  <si>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</si>
  <si>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</si>
  <si>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</si>
  <si>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</si>
  <si>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</si>
  <si>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</si>
  <si>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</si>
  <si>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</si>
  <si>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</si>
  <si>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</si>
  <si>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</si>
  <si>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</si>
  <si>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</si>
  <si>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</si>
  <si>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</si>
  <si>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</si>
  <si>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</si>
  <si>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</si>
  <si>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</si>
  <si>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</si>
  <si>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</si>
  <si>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</si>
  <si>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</si>
  <si>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</si>
  <si>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</si>
  <si>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</si>
  <si>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</si>
  <si>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</si>
  <si>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</si>
  <si>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</si>
  <si>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</si>
  <si>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</si>
  <si>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</si>
  <si>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</si>
  <si>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</si>
  <si>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</si>
  <si>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</si>
  <si>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</si>
  <si>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</si>
  <si>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</si>
  <si>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</si>
  <si>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</si>
  <si>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</si>
  <si>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</si>
  <si>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</si>
  <si>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</si>
  <si>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</si>
  <si>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</si>
  <si>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</si>
  <si>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</si>
  <si>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</si>
  <si>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</si>
  <si>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JO</t>
  </si>
  <si>
    <t xml:space="preserve">Jordan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</si>
  <si>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</si>
  <si>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</si>
  <si>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</si>
  <si>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</si>
  <si>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</si>
  <si>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</si>
  <si>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</si>
  <si>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</si>
  <si>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</si>
  <si>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</si>
  <si>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</si>
  <si>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</si>
  <si>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</si>
  <si>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</si>
  <si>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</si>
  <si>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</si>
  <si>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</si>
  <si>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</si>
  <si>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</si>
  <si>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</si>
  <si>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</si>
  <si>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</si>
  <si>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</si>
  <si>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</si>
  <si>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</si>
  <si>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</si>
  <si>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</si>
  <si>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</si>
  <si>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</si>
  <si>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</si>
  <si>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</si>
  <si>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</si>
  <si>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</si>
  <si>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</si>
  <si>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</si>
  <si>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</si>
  <si>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</si>
  <si>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</si>
  <si>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</si>
  <si>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</si>
  <si>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</si>
  <si>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</si>
  <si>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</si>
  <si>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</si>
  <si>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</si>
  <si>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</si>
  <si>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</si>
  <si>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</si>
  <si>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</si>
  <si>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</si>
  <si>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</si>
  <si>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</si>
  <si>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</si>
  <si>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</si>
  <si>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</si>
  <si>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</si>
  <si>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</si>
  <si>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</si>
  <si>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</si>
  <si>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</si>
  <si>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</si>
  <si>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</si>
  <si>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</si>
  <si>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</si>
  <si>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</si>
  <si>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</si>
  <si>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</si>
  <si>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</si>
  <si>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</si>
  <si>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</si>
  <si>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</si>
  <si>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</si>
  <si>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</si>
  <si>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</si>
  <si>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</si>
  <si>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</si>
  <si>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</si>
  <si>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</si>
  <si>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</si>
  <si>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</si>
  <si>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</si>
  <si>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</si>
  <si>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</si>
  <si>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</si>
  <si>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</si>
  <si>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</si>
  <si>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</si>
  <si>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</si>
  <si>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</si>
  <si>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</si>
  <si>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</si>
  <si>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</si>
  <si>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</si>
  <si>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</si>
  <si>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</si>
  <si>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</si>
  <si>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</si>
  <si>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</si>
  <si>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</si>
  <si>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</si>
  <si>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</si>
  <si>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</si>
  <si>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</si>
  <si>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</si>
  <si>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</si>
  <si>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</si>
  <si>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</si>
  <si>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</si>
  <si>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</si>
  <si>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</si>
  <si>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</si>
  <si>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</si>
  <si>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</si>
  <si>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</si>
  <si>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</si>
  <si>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</si>
  <si>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</si>
  <si>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</si>
  <si>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</si>
  <si>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</si>
  <si>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</si>
  <si>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</si>
  <si>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</si>
  <si>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</si>
  <si>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</si>
  <si>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</si>
  <si>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</si>
  <si>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</si>
  <si>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</si>
  <si>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</si>
  <si>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</si>
  <si>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</si>
  <si>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</si>
  <si>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</si>
  <si>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</si>
  <si>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</si>
  <si>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</si>
  <si>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</si>
  <si>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</si>
  <si>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</si>
  <si>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</si>
  <si>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</si>
  <si>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</si>
  <si>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</si>
  <si>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</si>
  <si>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</si>
  <si>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</si>
  <si>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</si>
  <si>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</si>
  <si>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</si>
  <si>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</si>
  <si>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</si>
  <si>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</si>
  <si>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</si>
  <si>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</si>
  <si>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</si>
  <si>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</si>
  <si>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</si>
  <si>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</si>
  <si>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</si>
  <si>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</si>
  <si>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</si>
  <si>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</si>
  <si>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</si>
  <si>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</si>
  <si>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</si>
  <si>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</si>
  <si>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</si>
  <si>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</si>
  <si>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</si>
  <si>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</si>
  <si>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</si>
  <si>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</si>
  <si>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</si>
  <si>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</si>
  <si>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</si>
  <si>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</si>
  <si>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</si>
  <si>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</si>
  <si>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</si>
  <si>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</si>
  <si>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</si>
  <si>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</si>
  <si>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</si>
  <si>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</si>
  <si>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</si>
  <si>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</si>
  <si>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</si>
  <si>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</si>
  <si>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</si>
  <si>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</si>
  <si>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</si>
  <si>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</si>
  <si>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</si>
  <si>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</si>
  <si>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</si>
  <si>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</si>
  <si>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</si>
  <si>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</si>
  <si>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</si>
  <si>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</si>
  <si>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</si>
  <si>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</si>
  <si>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</si>
  <si>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</si>
  <si>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</si>
  <si>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</si>
  <si>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</si>
  <si>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</si>
  <si>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</si>
  <si>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</si>
  <si>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</si>
  <si>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</si>
  <si>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</si>
  <si>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</si>
  <si>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</si>
  <si>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</si>
  <si>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</si>
  <si>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</si>
  <si>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</si>
  <si>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</si>
  <si>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</si>
  <si>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</si>
  <si>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</si>
  <si>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</si>
  <si>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</si>
  <si>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</si>
  <si>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</si>
  <si>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</si>
  <si>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</si>
  <si>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</si>
  <si>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</si>
  <si>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</si>
  <si>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</si>
  <si>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</si>
  <si>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</si>
  <si>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</si>
  <si>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</si>
  <si>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</si>
  <si>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</si>
  <si>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</si>
  <si>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</si>
  <si>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</si>
  <si>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</si>
  <si>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</si>
  <si>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</si>
  <si>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</si>
  <si>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</si>
  <si>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</si>
  <si>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</si>
  <si>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</si>
  <si>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</si>
  <si>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</si>
  <si>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</si>
  <si>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</si>
  <si>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</si>
  <si>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</si>
  <si>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</si>
  <si>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</si>
  <si>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</si>
  <si>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</si>
  <si>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</si>
  <si>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</si>
  <si>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</si>
  <si>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</si>
  <si>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</si>
  <si>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</si>
  <si>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</si>
  <si>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</si>
  <si>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</si>
  <si>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</si>
  <si>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</si>
  <si>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</si>
  <si>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</si>
  <si>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</si>
  <si>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</si>
  <si>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</si>
  <si>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</si>
  <si>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</si>
  <si>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</si>
  <si>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</si>
  <si>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</si>
  <si>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</si>
  <si>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</si>
  <si>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</si>
  <si>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</si>
  <si>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</si>
  <si>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</si>
  <si>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</si>
  <si>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</si>
  <si>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</si>
  <si>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</si>
  <si>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</si>
  <si>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</si>
  <si>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</si>
  <si>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</si>
  <si>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</si>
  <si>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</si>
  <si>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</si>
  <si>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</si>
  <si>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</si>
  <si>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</si>
  <si>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</si>
  <si>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</si>
  <si>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</si>
  <si>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</si>
  <si>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</si>
  <si>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</si>
  <si>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</si>
  <si>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</si>
  <si>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</si>
  <si>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</si>
  <si>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</si>
  <si>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</si>
  <si>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</si>
  <si>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</si>
  <si>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</si>
  <si>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</si>
  <si>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</si>
  <si>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</si>
  <si>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Jordan: All regions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</si>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</sst>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0.025</v>
      </c>
      <c r="E68" t="n">
        <v>0.025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0.025</v>
      </c>
      <c r="E69" t="n">
        <v>0.025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0.025</v>
      </c>
      <c r="E70" t="n">
        <v>0.025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0.35</v>
      </c>
      <c r="E71" t="n">
        <v>0.35</v>
      </c>
      <c r="F71" t="n">
        <v>0</v>
      </c>
      <c r="G71" t="n">
        <v>0.6667</v>
      </c>
      <c r="H71" t="n">
        <v>0.6667</v>
      </c>
      <c r="I71" t="n">
        <v>0</v>
      </c>
      <c r="J71" t="n">
        <v>0.6667</v>
      </c>
      <c r="K71" t="n">
        <v>0.6667</v>
      </c>
      <c r="L71" t="n">
        <v>0</v>
      </c>
      <c r="M71" t="n">
        <v>0.6667</v>
      </c>
      <c r="N71" t="n">
        <v>0.6667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0.35</v>
      </c>
      <c r="E72" t="n">
        <v>0.35</v>
      </c>
      <c r="F72" t="n">
        <v>0</v>
      </c>
      <c r="G72" t="n">
        <v>0.6667</v>
      </c>
      <c r="H72" t="n">
        <v>0.6667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0.35</v>
      </c>
      <c r="E73" t="n">
        <v>0.35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0.775</v>
      </c>
      <c r="E74" t="n">
        <v>0.775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0.8</v>
      </c>
      <c r="Z74" t="n">
        <v>0.8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0.875</v>
      </c>
      <c r="AR74" t="n">
        <v>0.875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0.775</v>
      </c>
      <c r="E75" t="n">
        <v>0.775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0.8</v>
      </c>
      <c r="Z75" t="n">
        <v>0.8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0.875</v>
      </c>
      <c r="AR75" t="n">
        <v>0.875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0.775</v>
      </c>
      <c r="E76" t="n">
        <v>0.775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0.8</v>
      </c>
      <c r="Z76" t="n">
        <v>0.8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0.875</v>
      </c>
      <c r="AR76" t="n">
        <v>0.875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0.775</v>
      </c>
      <c r="E77" t="n">
        <v>0.775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0.8</v>
      </c>
      <c r="Z77" t="n">
        <v>0.8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0.875</v>
      </c>
      <c r="AR77" t="n">
        <v>0.875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0.775</v>
      </c>
      <c r="E78" t="n">
        <v>0.775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0.8</v>
      </c>
      <c r="Z78" t="n">
        <v>0.8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0.875</v>
      </c>
      <c r="AR78" t="n">
        <v>0.875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0.775</v>
      </c>
      <c r="E79" t="n">
        <v>0.775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0.8</v>
      </c>
      <c r="Z79" t="n">
        <v>0.8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0.875</v>
      </c>
      <c r="AR79" t="n">
        <v>0.875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0.775</v>
      </c>
      <c r="E80" t="n">
        <v>0.775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0.8</v>
      </c>
      <c r="Z80" t="n">
        <v>0.8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0.875</v>
      </c>
      <c r="AR80" t="n">
        <v>0.875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0.775</v>
      </c>
      <c r="E81" t="n">
        <v>0.775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0.8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0.875</v>
      </c>
      <c r="AR81" t="n">
        <v>0.875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0.775</v>
      </c>
      <c r="E82" t="n">
        <v>0.775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0.8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0.775</v>
      </c>
      <c r="E83" t="n">
        <v>0.775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0.8</v>
      </c>
      <c r="Z83" t="n">
        <v>0.8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0.775</v>
      </c>
      <c r="E84" t="n">
        <v>0.775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0.8</v>
      </c>
      <c r="Z84" t="n">
        <v>0.8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0.775</v>
      </c>
      <c r="E85" t="n">
        <v>0.775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0.8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0.775</v>
      </c>
      <c r="E86" t="n">
        <v>0.775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0.8</v>
      </c>
      <c r="Z86" t="n">
        <v>0.8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0.775</v>
      </c>
      <c r="E87" t="n">
        <v>0.775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0.775</v>
      </c>
      <c r="E88" t="n">
        <v>0.775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0.775</v>
      </c>
      <c r="E89" t="n">
        <v>0.775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0.775</v>
      </c>
      <c r="E90" t="n">
        <v>0.775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0.775</v>
      </c>
      <c r="E91" t="n">
        <v>0.775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0.775</v>
      </c>
      <c r="E92" t="n">
        <v>0.775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0.8</v>
      </c>
      <c r="Z92" t="n">
        <v>0.8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0.775</v>
      </c>
      <c r="E93" t="n">
        <v>0.775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0.8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0.775</v>
      </c>
      <c r="E94" t="n">
        <v>0.775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0.8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0.775</v>
      </c>
      <c r="E95" t="n">
        <v>0.775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0.8</v>
      </c>
      <c r="Z95" t="n">
        <v>0.8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0.775</v>
      </c>
      <c r="E96" t="n">
        <v>0.775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0.8</v>
      </c>
      <c r="Z96" t="n">
        <v>0.8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0.775</v>
      </c>
      <c r="E97" t="n">
        <v>0.775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0.8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0.775</v>
      </c>
      <c r="E98" t="n">
        <v>0.775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0.8</v>
      </c>
      <c r="Z98" t="n">
        <v>0.8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0.775</v>
      </c>
      <c r="E99" t="n">
        <v>0.775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0.8</v>
      </c>
      <c r="Z99" t="n">
        <v>0.8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0.775</v>
      </c>
      <c r="E100" t="n">
        <v>0.775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0.8</v>
      </c>
      <c r="Z100" t="n">
        <v>0.8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0.775</v>
      </c>
      <c r="E101" t="n">
        <v>0.775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0.8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0.775</v>
      </c>
      <c r="E102" t="n">
        <v>0.775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0.8</v>
      </c>
      <c r="Z102" t="n">
        <v>0.8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0.775</v>
      </c>
      <c r="E103" t="n">
        <v>0.775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0.8</v>
      </c>
      <c r="Z103" t="n">
        <v>0.8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0.775</v>
      </c>
      <c r="E104" t="n">
        <v>0.775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0.8</v>
      </c>
      <c r="Z104" t="n">
        <v>0.8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0.775</v>
      </c>
      <c r="E105" t="n">
        <v>0.775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0.8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0.775</v>
      </c>
      <c r="E106" t="n">
        <v>0.775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0.8</v>
      </c>
      <c r="Z106" t="n">
        <v>0.8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0.775</v>
      </c>
      <c r="E107" t="n">
        <v>0.775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0.8</v>
      </c>
      <c r="Z107" t="n">
        <v>0.8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0.775</v>
      </c>
      <c r="E108" t="n">
        <v>0.775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0.8</v>
      </c>
      <c r="Z108" t="n">
        <v>0.8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0.775</v>
      </c>
      <c r="E109" t="n">
        <v>0.775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0.775</v>
      </c>
      <c r="E110" t="n">
        <v>0.775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0.8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0.775</v>
      </c>
      <c r="E111" t="n">
        <v>0.775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0.8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0.775</v>
      </c>
      <c r="E112" t="n">
        <v>0.775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0.8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0.775</v>
      </c>
      <c r="E113" t="n">
        <v>0.775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0.775</v>
      </c>
      <c r="E114" t="n">
        <v>0.775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0.8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0.775</v>
      </c>
      <c r="E115" t="n">
        <v>0.775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0.8</v>
      </c>
      <c r="Z115" t="n">
        <v>0.8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0.775</v>
      </c>
      <c r="E116" t="n">
        <v>0.775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0.8</v>
      </c>
      <c r="Z116" t="n">
        <v>0.8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0.775</v>
      </c>
      <c r="E117" t="n">
        <v>0.775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0.8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0.775</v>
      </c>
      <c r="E118" t="n">
        <v>0.775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0.8</v>
      </c>
      <c r="Z118" t="n">
        <v>0.8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0.775</v>
      </c>
      <c r="E119" t="n">
        <v>0.775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0.8</v>
      </c>
      <c r="Z119" t="n">
        <v>0.8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0.775</v>
      </c>
      <c r="E120" t="n">
        <v>0.775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0.8</v>
      </c>
      <c r="Z120" t="n">
        <v>0.8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0.775</v>
      </c>
      <c r="E121" t="n">
        <v>0.775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0.8</v>
      </c>
      <c r="Z121" t="n">
        <v>0.8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0.775</v>
      </c>
      <c r="E122" t="n">
        <v>0.775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0.8</v>
      </c>
      <c r="Z122" t="n">
        <v>0.8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0.775</v>
      </c>
      <c r="E123" t="n">
        <v>0.775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0.8</v>
      </c>
      <c r="Z123" t="n">
        <v>0.8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0.8</v>
      </c>
      <c r="Z124" t="n">
        <v>0.8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0.775</v>
      </c>
      <c r="E125" t="n">
        <v>0.775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0.8</v>
      </c>
      <c r="Z125" t="n">
        <v>0.8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0.775</v>
      </c>
      <c r="E126" t="n">
        <v>0.775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0.8</v>
      </c>
      <c r="Z126" t="n">
        <v>0.8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0.775</v>
      </c>
      <c r="E127" t="n">
        <v>0.775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0.8</v>
      </c>
      <c r="Z127" t="n">
        <v>0.8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0.775</v>
      </c>
      <c r="E128" t="n">
        <v>0.775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0.8</v>
      </c>
      <c r="Z128" t="n">
        <v>0.8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0.775</v>
      </c>
      <c r="E129" t="n">
        <v>0.775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0.8</v>
      </c>
      <c r="Z129" t="n">
        <v>0.8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0.775</v>
      </c>
      <c r="E130" t="n">
        <v>0.775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0.8</v>
      </c>
      <c r="Z130" t="n">
        <v>0.8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0.8</v>
      </c>
      <c r="Z131" t="n">
        <v>0.8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0.8</v>
      </c>
      <c r="Z132" t="n">
        <v>0.8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0.8</v>
      </c>
      <c r="Z133" t="n">
        <v>0.8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0.8</v>
      </c>
      <c r="Z134" t="n">
        <v>0.8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0.8</v>
      </c>
      <c r="Z135" t="n">
        <v>0.8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0.775</v>
      </c>
      <c r="E136" t="n">
        <v>0.775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0.8</v>
      </c>
      <c r="Z136" t="n">
        <v>0.8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0.775</v>
      </c>
      <c r="E137" t="n">
        <v>0.775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0.8</v>
      </c>
      <c r="Z137" t="n">
        <v>0.8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0.775</v>
      </c>
      <c r="E138" t="n">
        <v>0.775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0.8</v>
      </c>
      <c r="Z138" t="n">
        <v>0.8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0.775</v>
      </c>
      <c r="E139" t="n">
        <v>0.775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0.8</v>
      </c>
      <c r="Z139" t="n">
        <v>0.8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0.775</v>
      </c>
      <c r="E140" t="n">
        <v>0.775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0.8</v>
      </c>
      <c r="Z140" t="n">
        <v>0.8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0.775</v>
      </c>
      <c r="E141" t="n">
        <v>0.775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0.8</v>
      </c>
      <c r="Z141" t="n">
        <v>0.8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0.775</v>
      </c>
      <c r="E142" t="n">
        <v>0.775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0.8</v>
      </c>
      <c r="Z142" t="n">
        <v>0.8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0.775</v>
      </c>
      <c r="E143" t="n">
        <v>0.775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0.8</v>
      </c>
      <c r="Z143" t="n">
        <v>0.8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0.775</v>
      </c>
      <c r="E144" t="n">
        <v>0.775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0.8</v>
      </c>
      <c r="Z144" t="n">
        <v>0.8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0.775</v>
      </c>
      <c r="E145" t="n">
        <v>0.775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0.8</v>
      </c>
      <c r="Z145" t="n">
        <v>0.8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0.775</v>
      </c>
      <c r="E146" t="n">
        <v>0.775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0.8</v>
      </c>
      <c r="Z146" t="n">
        <v>0.8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0.775</v>
      </c>
      <c r="E147" t="n">
        <v>0.775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0.8</v>
      </c>
      <c r="Z147" t="n">
        <v>0.8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0.775</v>
      </c>
      <c r="E148" t="n">
        <v>0.775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0.8</v>
      </c>
      <c r="Z148" t="n">
        <v>0.8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0.875</v>
      </c>
      <c r="AR148" t="n">
        <v>0.875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0.775</v>
      </c>
      <c r="E149" t="n">
        <v>0.775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0.8</v>
      </c>
      <c r="Z149" t="n">
        <v>0.8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0.875</v>
      </c>
      <c r="AR149" t="n">
        <v>0.875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0.775</v>
      </c>
      <c r="E150" t="n">
        <v>0.775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0.8</v>
      </c>
      <c r="Z150" t="n">
        <v>0.8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0.875</v>
      </c>
      <c r="AR150" t="n">
        <v>0.875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0.775</v>
      </c>
      <c r="E151" t="n">
        <v>0.775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0.8</v>
      </c>
      <c r="Z151" t="n">
        <v>0.8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0.875</v>
      </c>
      <c r="AR151" t="n">
        <v>0.875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0.775</v>
      </c>
      <c r="E152" t="n">
        <v>0.775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0.8</v>
      </c>
      <c r="Z152" t="n">
        <v>0.8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0.875</v>
      </c>
      <c r="AR152" t="n">
        <v>0.875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0.775</v>
      </c>
      <c r="E153" t="n">
        <v>0.775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0.8</v>
      </c>
      <c r="Z153" t="n">
        <v>0.8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0.875</v>
      </c>
      <c r="AR153" t="n">
        <v>0.875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0.775</v>
      </c>
      <c r="E154" t="n">
        <v>0.775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0.8</v>
      </c>
      <c r="Z154" t="n">
        <v>0.8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0.875</v>
      </c>
      <c r="AR154" t="n">
        <v>0.875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0.775</v>
      </c>
      <c r="E155" t="n">
        <v>0.775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0.8</v>
      </c>
      <c r="Z155" t="n">
        <v>0.8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0.875</v>
      </c>
      <c r="AR155" t="n">
        <v>0.875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0.775</v>
      </c>
      <c r="E156" t="n">
        <v>0.775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0.8</v>
      </c>
      <c r="Z156" t="n">
        <v>0.8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0.875</v>
      </c>
      <c r="AR156" t="n">
        <v>0.875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0.775</v>
      </c>
      <c r="E157" t="n">
        <v>0.775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0.8</v>
      </c>
      <c r="Z157" t="n">
        <v>0.8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0.875</v>
      </c>
      <c r="AR157" t="n">
        <v>0.875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0.775</v>
      </c>
      <c r="E158" t="n">
        <v>0.775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0.8</v>
      </c>
      <c r="Z158" t="n">
        <v>0.8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0.875</v>
      </c>
      <c r="AR158" t="n">
        <v>0.875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0.775</v>
      </c>
      <c r="E159" t="n">
        <v>0.775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0.8</v>
      </c>
      <c r="Z159" t="n">
        <v>0.8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0.875</v>
      </c>
      <c r="AR159" t="n">
        <v>0.875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0.775</v>
      </c>
      <c r="E160" t="n">
        <v>0.775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0.8</v>
      </c>
      <c r="Z160" t="n">
        <v>0.8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0.875</v>
      </c>
      <c r="AR160" t="n">
        <v>0.875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0.775</v>
      </c>
      <c r="E161" t="n">
        <v>0.775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0.8</v>
      </c>
      <c r="Z161" t="n">
        <v>0.8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0.875</v>
      </c>
      <c r="AR161" t="n">
        <v>0.875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0.775</v>
      </c>
      <c r="E162" t="n">
        <v>0.775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0.8</v>
      </c>
      <c r="Z162" t="n">
        <v>0.8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0.875</v>
      </c>
      <c r="AR162" t="n">
        <v>0.875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0.775</v>
      </c>
      <c r="E163" t="n">
        <v>0.775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0.8</v>
      </c>
      <c r="Z163" t="n">
        <v>0.8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0.875</v>
      </c>
      <c r="AR163" t="n">
        <v>0.875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0.775</v>
      </c>
      <c r="E164" t="n">
        <v>0.775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0.8</v>
      </c>
      <c r="Z164" t="n">
        <v>0.8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0.875</v>
      </c>
      <c r="AR164" t="n">
        <v>0.875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0.775</v>
      </c>
      <c r="E165" t="n">
        <v>0.775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0.8</v>
      </c>
      <c r="Z165" t="n">
        <v>0.8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0.875</v>
      </c>
      <c r="AR165" t="n">
        <v>0.875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0.775</v>
      </c>
      <c r="E166" t="n">
        <v>0.775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0.8</v>
      </c>
      <c r="Z166" t="n">
        <v>0.8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0.875</v>
      </c>
      <c r="AR166" t="n">
        <v>0.875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0.775</v>
      </c>
      <c r="E167" t="n">
        <v>0.775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0.8</v>
      </c>
      <c r="Z167" t="n">
        <v>0.8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0.875</v>
      </c>
      <c r="AR167" t="n">
        <v>0.875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0.775</v>
      </c>
      <c r="E168" t="n">
        <v>0.775</v>
      </c>
      <c r="F168" t="n">
        <v>0</v>
      </c>
      <c r="G168" t="n">
        <v>0.6667</v>
      </c>
      <c r="H168" t="n">
        <v>0.6667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0.8</v>
      </c>
      <c r="Z168" t="n">
        <v>0.8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0.875</v>
      </c>
      <c r="AR168" t="n">
        <v>0.875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0.775</v>
      </c>
      <c r="E169" t="n">
        <v>0.775</v>
      </c>
      <c r="F169" t="n">
        <v>0</v>
      </c>
      <c r="G169" t="n">
        <v>0.6667</v>
      </c>
      <c r="H169" t="n">
        <v>0.6667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0.8</v>
      </c>
      <c r="Z169" t="n">
        <v>0.8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0.875</v>
      </c>
      <c r="AR169" t="n">
        <v>0.875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0.775</v>
      </c>
      <c r="E170" t="n">
        <v>0.775</v>
      </c>
      <c r="F170" t="n">
        <v>0</v>
      </c>
      <c r="G170" t="n">
        <v>0.6667</v>
      </c>
      <c r="H170" t="n">
        <v>0.6667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0.8</v>
      </c>
      <c r="Z170" t="n">
        <v>0.8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0.875</v>
      </c>
      <c r="AR170" t="n">
        <v>0.875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0.775</v>
      </c>
      <c r="E171" t="n">
        <v>0.775</v>
      </c>
      <c r="F171" t="n">
        <v>0</v>
      </c>
      <c r="G171" t="n">
        <v>0.6667</v>
      </c>
      <c r="H171" t="n">
        <v>0.6667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0.8</v>
      </c>
      <c r="Z171" t="n">
        <v>0.8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0.875</v>
      </c>
      <c r="AR171" t="n">
        <v>0.875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0.775</v>
      </c>
      <c r="E172" t="n">
        <v>0.775</v>
      </c>
      <c r="F172" t="n">
        <v>0</v>
      </c>
      <c r="G172" t="n">
        <v>0.6667</v>
      </c>
      <c r="H172" t="n">
        <v>0.6667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0.8</v>
      </c>
      <c r="Z172" t="n">
        <v>0.8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0.875</v>
      </c>
      <c r="AR172" t="n">
        <v>0.875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0.775</v>
      </c>
      <c r="E173" t="n">
        <v>0.775</v>
      </c>
      <c r="F173" t="n">
        <v>0</v>
      </c>
      <c r="G173" t="n">
        <v>0.6667</v>
      </c>
      <c r="H173" t="n">
        <v>0.6667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0.8</v>
      </c>
      <c r="Z173" t="n">
        <v>0.8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0.875</v>
      </c>
      <c r="AR173" t="n">
        <v>0.875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0.775</v>
      </c>
      <c r="E174" t="n">
        <v>0.775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0.8</v>
      </c>
      <c r="Z174" t="n">
        <v>0.8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0.875</v>
      </c>
      <c r="AR174" t="n">
        <v>0.875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0.775</v>
      </c>
      <c r="E175" t="n">
        <v>0.775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0.8</v>
      </c>
      <c r="Z175" t="n">
        <v>0.8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0.875</v>
      </c>
      <c r="AR175" t="n">
        <v>0.875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0.775</v>
      </c>
      <c r="E176" t="n">
        <v>0.775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0.8</v>
      </c>
      <c r="Z176" t="n">
        <v>0.8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0.875</v>
      </c>
      <c r="AR176" t="n">
        <v>0.875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0.775</v>
      </c>
      <c r="E177" t="n">
        <v>0.775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0.8</v>
      </c>
      <c r="Z177" t="n">
        <v>0.8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0.875</v>
      </c>
      <c r="AR177" t="n">
        <v>0.875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0.775</v>
      </c>
      <c r="E178" t="n">
        <v>0.775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0.8</v>
      </c>
      <c r="Z178" t="n">
        <v>0.8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0.875</v>
      </c>
      <c r="AR178" t="n">
        <v>0.875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0.775</v>
      </c>
      <c r="E179" t="n">
        <v>0.775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0.8</v>
      </c>
      <c r="Z179" t="n">
        <v>0.8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0.875</v>
      </c>
      <c r="AR179" t="n">
        <v>0.875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0.775</v>
      </c>
      <c r="E180" t="n">
        <v>0.775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0.8</v>
      </c>
      <c r="Z180" t="n">
        <v>0.8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0.875</v>
      </c>
      <c r="AR180" t="n">
        <v>0.875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0.775</v>
      </c>
      <c r="E181" t="n">
        <v>0.775</v>
      </c>
      <c r="F181" t="n">
        <v>0</v>
      </c>
      <c r="G181" t="n">
        <v>0.6667</v>
      </c>
      <c r="H181" t="n">
        <v>0.6667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0.8</v>
      </c>
      <c r="Z181" t="n">
        <v>0.8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0.875</v>
      </c>
      <c r="AR181" t="n">
        <v>0.875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0.775</v>
      </c>
      <c r="E182" t="n">
        <v>0.775</v>
      </c>
      <c r="F182" t="n">
        <v>0</v>
      </c>
      <c r="G182" t="n">
        <v>0.6667</v>
      </c>
      <c r="H182" t="n">
        <v>0.6667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0.8</v>
      </c>
      <c r="Z182" t="n">
        <v>0.8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0.875</v>
      </c>
      <c r="AR182" t="n">
        <v>0.875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0.775</v>
      </c>
      <c r="E183" t="n">
        <v>0.775</v>
      </c>
      <c r="F183" t="n">
        <v>0</v>
      </c>
      <c r="G183" t="n">
        <v>0.6667</v>
      </c>
      <c r="H183" t="n">
        <v>0.6667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0.8</v>
      </c>
      <c r="Z183" t="n">
        <v>0.8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0.875</v>
      </c>
      <c r="AR183" t="n">
        <v>0.875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0.775</v>
      </c>
      <c r="E184" t="n">
        <v>0.775</v>
      </c>
      <c r="F184" t="n">
        <v>0</v>
      </c>
      <c r="G184" t="n">
        <v>0.6667</v>
      </c>
      <c r="H184" t="n">
        <v>0.6667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0.8</v>
      </c>
      <c r="Z184" t="n">
        <v>0.8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0.875</v>
      </c>
      <c r="AR184" t="n">
        <v>0.875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0.775</v>
      </c>
      <c r="E185" t="n">
        <v>0.775</v>
      </c>
      <c r="F185" t="n">
        <v>0</v>
      </c>
      <c r="G185" t="n">
        <v>0.6667</v>
      </c>
      <c r="H185" t="n">
        <v>0.6667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0.8</v>
      </c>
      <c r="Z185" t="n">
        <v>0.8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0.875</v>
      </c>
      <c r="AR185" t="n">
        <v>0.875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0.775</v>
      </c>
      <c r="E186" t="n">
        <v>0.775</v>
      </c>
      <c r="F186" t="n">
        <v>0</v>
      </c>
      <c r="G186" t="n">
        <v>0.6667</v>
      </c>
      <c r="H186" t="n">
        <v>0.6667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0.8</v>
      </c>
      <c r="Z186" t="n">
        <v>0.8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0.875</v>
      </c>
      <c r="AR186" t="n">
        <v>0.875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0.775</v>
      </c>
      <c r="E187" t="n">
        <v>0.775</v>
      </c>
      <c r="F187" t="n">
        <v>0</v>
      </c>
      <c r="G187" t="n">
        <v>0.6667</v>
      </c>
      <c r="H187" t="n">
        <v>0.6667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0.8</v>
      </c>
      <c r="Z187" t="n">
        <v>0.8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0.875</v>
      </c>
      <c r="AR187" t="n">
        <v>0.875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0.775</v>
      </c>
      <c r="E188" t="n">
        <v>0.775</v>
      </c>
      <c r="F188" t="n">
        <v>0</v>
      </c>
      <c r="G188" t="n">
        <v>0.6667</v>
      </c>
      <c r="H188" t="n">
        <v>0.6667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0.8</v>
      </c>
      <c r="Z188" t="n">
        <v>0.8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0.875</v>
      </c>
      <c r="AR188" t="n">
        <v>0.875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0.775</v>
      </c>
      <c r="E189" t="n">
        <v>0.775</v>
      </c>
      <c r="F189" t="n">
        <v>0</v>
      </c>
      <c r="G189" t="n">
        <v>0.6667</v>
      </c>
      <c r="H189" t="n">
        <v>0.6667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0.8</v>
      </c>
      <c r="Z189" t="n">
        <v>0.8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0.875</v>
      </c>
      <c r="AR189" t="n">
        <v>0.875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0.775</v>
      </c>
      <c r="E190" t="n">
        <v>0.775</v>
      </c>
      <c r="F190" t="n">
        <v>0</v>
      </c>
      <c r="G190" t="n">
        <v>0.6667</v>
      </c>
      <c r="H190" t="n">
        <v>0.6667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0.8</v>
      </c>
      <c r="Z190" t="n">
        <v>0.8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0.875</v>
      </c>
      <c r="AR190" t="n">
        <v>0.875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0.775</v>
      </c>
      <c r="E191" t="n">
        <v>0.775</v>
      </c>
      <c r="F191" t="n">
        <v>0</v>
      </c>
      <c r="G191" t="n">
        <v>0.6667</v>
      </c>
      <c r="H191" t="n">
        <v>0.6667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0.8</v>
      </c>
      <c r="Z191" t="n">
        <v>0.8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0.875</v>
      </c>
      <c r="AR191" t="n">
        <v>0.875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0.775</v>
      </c>
      <c r="E192" t="n">
        <v>0.775</v>
      </c>
      <c r="F192" t="n">
        <v>0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0.8</v>
      </c>
      <c r="Z192" t="n">
        <v>0.8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0.875</v>
      </c>
      <c r="AR192" t="n">
        <v>0.875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0.775</v>
      </c>
      <c r="E193" t="n">
        <v>0.775</v>
      </c>
      <c r="F193" t="n">
        <v>0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0.8</v>
      </c>
      <c r="Z193" t="n">
        <v>0.8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0.875</v>
      </c>
      <c r="AR193" t="n">
        <v>0.875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0.775</v>
      </c>
      <c r="E194" t="n">
        <v>0.775</v>
      </c>
      <c r="F194" t="n">
        <v>0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0.8</v>
      </c>
      <c r="Z194" t="n">
        <v>0.8</v>
      </c>
      <c r="AA194" t="n">
        <v>0</v>
      </c>
      <c r="AB194" t="n">
        <v>1</v>
      </c>
      <c r="AC194" t="n">
        <v>1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0.875</v>
      </c>
      <c r="AR194" t="n">
        <v>0.875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0.775</v>
      </c>
      <c r="E195" t="n">
        <v>0.775</v>
      </c>
      <c r="F195" t="n">
        <v>0</v>
      </c>
      <c r="G195" t="n">
        <v>0.6667</v>
      </c>
      <c r="H195" t="n">
        <v>0.6667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0.8</v>
      </c>
      <c r="Z195" t="n">
        <v>0.8</v>
      </c>
      <c r="AA195" t="n">
        <v>0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0.875</v>
      </c>
      <c r="AR195" t="n">
        <v>0.875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0.775</v>
      </c>
      <c r="E196" t="n">
        <v>0.775</v>
      </c>
      <c r="F196" t="n">
        <v>0</v>
      </c>
      <c r="G196" t="n">
        <v>0.6667</v>
      </c>
      <c r="H196" t="n">
        <v>0.6667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0.8</v>
      </c>
      <c r="Z196" t="n">
        <v>0.8</v>
      </c>
      <c r="AA196" t="n">
        <v>0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0.875</v>
      </c>
      <c r="AR196" t="n">
        <v>0.875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0.775</v>
      </c>
      <c r="E197" t="n">
        <v>0.775</v>
      </c>
      <c r="F197" t="n">
        <v>0</v>
      </c>
      <c r="G197" t="n">
        <v>0.6667</v>
      </c>
      <c r="H197" t="n">
        <v>0.6667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0.8</v>
      </c>
      <c r="Z197" t="n">
        <v>0.8</v>
      </c>
      <c r="AA197" t="n">
        <v>0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0.875</v>
      </c>
      <c r="AR197" t="n">
        <v>0.875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0.775</v>
      </c>
      <c r="E198" t="n">
        <v>0.775</v>
      </c>
      <c r="F198" t="n">
        <v>0</v>
      </c>
      <c r="G198" t="n">
        <v>0.6667</v>
      </c>
      <c r="H198" t="n">
        <v>0.6667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0.8</v>
      </c>
      <c r="Z198" t="n">
        <v>0.8</v>
      </c>
      <c r="AA198" t="n">
        <v>0</v>
      </c>
      <c r="AB198" t="n">
        <v>1</v>
      </c>
      <c r="AC198" t="n">
        <v>1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0.875</v>
      </c>
      <c r="AR198" t="n">
        <v>0.875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0.775</v>
      </c>
      <c r="E199" t="n">
        <v>0.775</v>
      </c>
      <c r="F199" t="n">
        <v>0</v>
      </c>
      <c r="G199" t="n">
        <v>0.6667</v>
      </c>
      <c r="H199" t="n">
        <v>0.6667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0.8</v>
      </c>
      <c r="Z199" t="n">
        <v>0.8</v>
      </c>
      <c r="AA199" t="n">
        <v>0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0.875</v>
      </c>
      <c r="AR199" t="n">
        <v>0.875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0.775</v>
      </c>
      <c r="E200" t="n">
        <v>0.775</v>
      </c>
      <c r="F200" t="n">
        <v>0</v>
      </c>
      <c r="G200" t="n">
        <v>0.6667</v>
      </c>
      <c r="H200" t="n">
        <v>0.6667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0.6667</v>
      </c>
      <c r="Q200" t="n">
        <v>0.6667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0.8</v>
      </c>
      <c r="Z200" t="n">
        <v>0.8</v>
      </c>
      <c r="AA200" t="n">
        <v>0</v>
      </c>
      <c r="AB200" t="n">
        <v>1</v>
      </c>
      <c r="AC200" t="n">
        <v>1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0.875</v>
      </c>
      <c r="AR200" t="n">
        <v>0.875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0.775</v>
      </c>
      <c r="E201" t="n">
        <v>0.775</v>
      </c>
      <c r="F201" t="n">
        <v>0</v>
      </c>
      <c r="G201" t="n">
        <v>0.6667</v>
      </c>
      <c r="H201" t="n">
        <v>0.6667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0.6667</v>
      </c>
      <c r="Q201" t="n">
        <v>0.6667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0.8</v>
      </c>
      <c r="Z201" t="n">
        <v>0.8</v>
      </c>
      <c r="AA201" t="n">
        <v>0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0.875</v>
      </c>
      <c r="AR201" t="n">
        <v>0.875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0.775</v>
      </c>
      <c r="E202" t="n">
        <v>0.775</v>
      </c>
      <c r="F202" t="n">
        <v>0</v>
      </c>
      <c r="G202" t="n">
        <v>0.6667</v>
      </c>
      <c r="H202" t="n">
        <v>0.6667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0.6667</v>
      </c>
      <c r="Q202" t="n">
        <v>0.6667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0.8</v>
      </c>
      <c r="Z202" t="n">
        <v>0.8</v>
      </c>
      <c r="AA202" t="n">
        <v>0</v>
      </c>
      <c r="AB202" t="n">
        <v>1</v>
      </c>
      <c r="AC202" t="n">
        <v>1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0.875</v>
      </c>
      <c r="AR202" t="n">
        <v>0.875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0.775</v>
      </c>
      <c r="E203" t="n">
        <v>0.775</v>
      </c>
      <c r="F203" t="n">
        <v>0</v>
      </c>
      <c r="G203" t="n">
        <v>0.6667</v>
      </c>
      <c r="H203" t="n">
        <v>0.6667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0.6667</v>
      </c>
      <c r="Q203" t="n">
        <v>0.6667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0.8</v>
      </c>
      <c r="Z203" t="n">
        <v>0.8</v>
      </c>
      <c r="AA203" t="n">
        <v>0</v>
      </c>
      <c r="AB203" t="n">
        <v>1</v>
      </c>
      <c r="AC203" t="n">
        <v>1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0.875</v>
      </c>
      <c r="AR203" t="n">
        <v>0.875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0.775</v>
      </c>
      <c r="E204" t="n">
        <v>0.775</v>
      </c>
      <c r="F204" t="n">
        <v>0</v>
      </c>
      <c r="G204" t="n">
        <v>0.6667</v>
      </c>
      <c r="H204" t="n">
        <v>0.6667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0.6667</v>
      </c>
      <c r="Q204" t="n">
        <v>0.6667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0.8</v>
      </c>
      <c r="Z204" t="n">
        <v>0.8</v>
      </c>
      <c r="AA204" t="n">
        <v>0</v>
      </c>
      <c r="AB204" t="n">
        <v>1</v>
      </c>
      <c r="AC204" t="n">
        <v>1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0.875</v>
      </c>
      <c r="AR204" t="n">
        <v>0.875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0.775</v>
      </c>
      <c r="E205" t="n">
        <v>0.775</v>
      </c>
      <c r="F205" t="n">
        <v>0</v>
      </c>
      <c r="G205" t="n">
        <v>0.6667</v>
      </c>
      <c r="H205" t="n">
        <v>0.6667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0.6667</v>
      </c>
      <c r="Q205" t="n">
        <v>0.6667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0.8</v>
      </c>
      <c r="Z205" t="n">
        <v>0.8</v>
      </c>
      <c r="AA205" t="n">
        <v>0</v>
      </c>
      <c r="AB205" t="n">
        <v>1</v>
      </c>
      <c r="AC205" t="n">
        <v>1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0.875</v>
      </c>
      <c r="AR205" t="n">
        <v>0.875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0.775</v>
      </c>
      <c r="E206" t="n">
        <v>0.775</v>
      </c>
      <c r="F206" t="n">
        <v>0</v>
      </c>
      <c r="G206" t="n">
        <v>0.6667</v>
      </c>
      <c r="H206" t="n">
        <v>0.6667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0.6667</v>
      </c>
      <c r="Q206" t="n">
        <v>0.6667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0.8</v>
      </c>
      <c r="Z206" t="n">
        <v>0.8</v>
      </c>
      <c r="AA206" t="n">
        <v>0</v>
      </c>
      <c r="AB206" t="n">
        <v>1</v>
      </c>
      <c r="AC206" t="n">
        <v>1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0.875</v>
      </c>
      <c r="AR206" t="n">
        <v>0.875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0.775</v>
      </c>
      <c r="E207" t="n">
        <v>0.775</v>
      </c>
      <c r="F207" t="n">
        <v>0</v>
      </c>
      <c r="G207" t="n">
        <v>0.6667</v>
      </c>
      <c r="H207" t="n">
        <v>0.6667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0.6667</v>
      </c>
      <c r="Q207" t="n">
        <v>0.6667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0.8</v>
      </c>
      <c r="Z207" t="n">
        <v>0.8</v>
      </c>
      <c r="AA207" t="n">
        <v>0</v>
      </c>
      <c r="AB207" t="n">
        <v>1</v>
      </c>
      <c r="AC207" t="n">
        <v>1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0.875</v>
      </c>
      <c r="AR207" t="n">
        <v>0.875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0.775</v>
      </c>
      <c r="E208" t="n">
        <v>0.775</v>
      </c>
      <c r="F208" t="n">
        <v>0</v>
      </c>
      <c r="G208" t="n">
        <v>0.6667</v>
      </c>
      <c r="H208" t="n">
        <v>0.6667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0.6667</v>
      </c>
      <c r="Q208" t="n">
        <v>0.6667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0.8</v>
      </c>
      <c r="Z208" t="n">
        <v>0.8</v>
      </c>
      <c r="AA208" t="n">
        <v>0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0.875</v>
      </c>
      <c r="AR208" t="n">
        <v>0.875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0.775</v>
      </c>
      <c r="E209" t="n">
        <v>0.775</v>
      </c>
      <c r="F209" t="n">
        <v>0</v>
      </c>
      <c r="G209" t="n">
        <v>0.6667</v>
      </c>
      <c r="H209" t="n">
        <v>0.6667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0.6667</v>
      </c>
      <c r="Q209" t="n">
        <v>0.6667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0.8</v>
      </c>
      <c r="Z209" t="n">
        <v>0.8</v>
      </c>
      <c r="AA209" t="n">
        <v>0</v>
      </c>
      <c r="AB209" t="n">
        <v>1</v>
      </c>
      <c r="AC209" t="n">
        <v>1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0.875</v>
      </c>
      <c r="AR209" t="n">
        <v>0.875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0.775</v>
      </c>
      <c r="E210" t="n">
        <v>0.775</v>
      </c>
      <c r="F210" t="n">
        <v>0</v>
      </c>
      <c r="G210" t="n">
        <v>0.6667</v>
      </c>
      <c r="H210" t="n">
        <v>0.6667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0.6667</v>
      </c>
      <c r="Q210" t="n">
        <v>0.6667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0.8</v>
      </c>
      <c r="Z210" t="n">
        <v>0.8</v>
      </c>
      <c r="AA210" t="n">
        <v>0</v>
      </c>
      <c r="AB210" t="n">
        <v>1</v>
      </c>
      <c r="AC210" t="n">
        <v>1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0.875</v>
      </c>
      <c r="AR210" t="n">
        <v>0.875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0.775</v>
      </c>
      <c r="E211" t="n">
        <v>0.775</v>
      </c>
      <c r="F211" t="n">
        <v>0</v>
      </c>
      <c r="G211" t="n">
        <v>0.6667</v>
      </c>
      <c r="H211" t="n">
        <v>0.6667</v>
      </c>
      <c r="I211" t="n">
        <v>0</v>
      </c>
      <c r="J211" t="n">
        <v>0.6667</v>
      </c>
      <c r="K211" t="n">
        <v>0.6667</v>
      </c>
      <c r="L211" t="n">
        <v>0</v>
      </c>
      <c r="M211" t="n">
        <v>0.6667</v>
      </c>
      <c r="N211" t="n">
        <v>0.6667</v>
      </c>
      <c r="O211" t="n">
        <v>0</v>
      </c>
      <c r="P211" t="n">
        <v>0.6667</v>
      </c>
      <c r="Q211" t="n">
        <v>0.6667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0.8</v>
      </c>
      <c r="Z211" t="n">
        <v>0.8</v>
      </c>
      <c r="AA211" t="n">
        <v>0</v>
      </c>
      <c r="AB211" t="n">
        <v>1</v>
      </c>
      <c r="AC211" t="n">
        <v>1</v>
      </c>
      <c r="AD211" t="n">
        <v>0</v>
      </c>
      <c r="AE211" t="n">
        <v>1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0.875</v>
      </c>
      <c r="AR211" t="n">
        <v>0.875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0.775</v>
      </c>
      <c r="E212" t="n">
        <v>0.775</v>
      </c>
      <c r="F212" t="n">
        <v>0</v>
      </c>
      <c r="G212" t="n">
        <v>0.6667</v>
      </c>
      <c r="H212" t="n">
        <v>0.6667</v>
      </c>
      <c r="I212" t="n">
        <v>0</v>
      </c>
      <c r="J212" t="n">
        <v>0.6667</v>
      </c>
      <c r="K212" t="n">
        <v>0.6667</v>
      </c>
      <c r="L212" t="n">
        <v>0</v>
      </c>
      <c r="M212" t="n">
        <v>0.6667</v>
      </c>
      <c r="N212" t="n">
        <v>0.6667</v>
      </c>
      <c r="O212" t="n">
        <v>0</v>
      </c>
      <c r="P212" t="n">
        <v>0.6667</v>
      </c>
      <c r="Q212" t="n">
        <v>0.6667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0.8</v>
      </c>
      <c r="Z212" t="n">
        <v>0.8</v>
      </c>
      <c r="AA212" t="n">
        <v>0</v>
      </c>
      <c r="AB212" t="n">
        <v>1</v>
      </c>
      <c r="AC212" t="n">
        <v>1</v>
      </c>
      <c r="AD212" t="n">
        <v>0</v>
      </c>
      <c r="AE212" t="n">
        <v>1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0.875</v>
      </c>
      <c r="AR212" t="n">
        <v>0.875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0.775</v>
      </c>
      <c r="E213" t="n">
        <v>0.775</v>
      </c>
      <c r="F213" t="n">
        <v>0</v>
      </c>
      <c r="G213" t="n">
        <v>0.6667</v>
      </c>
      <c r="H213" t="n">
        <v>0.6667</v>
      </c>
      <c r="I213" t="n">
        <v>0</v>
      </c>
      <c r="J213" t="n">
        <v>0.6667</v>
      </c>
      <c r="K213" t="n">
        <v>0.6667</v>
      </c>
      <c r="L213" t="n">
        <v>0</v>
      </c>
      <c r="M213" t="n">
        <v>0.6667</v>
      </c>
      <c r="N213" t="n">
        <v>0.6667</v>
      </c>
      <c r="O213" t="n">
        <v>0</v>
      </c>
      <c r="P213" t="n">
        <v>0.6667</v>
      </c>
      <c r="Q213" t="n">
        <v>0.6667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0.8</v>
      </c>
      <c r="Z213" t="n">
        <v>0.8</v>
      </c>
      <c r="AA213" t="n">
        <v>0</v>
      </c>
      <c r="AB213" t="n">
        <v>1</v>
      </c>
      <c r="AC213" t="n">
        <v>1</v>
      </c>
      <c r="AD213" t="n">
        <v>0</v>
      </c>
      <c r="AE213" t="n">
        <v>1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0.875</v>
      </c>
      <c r="AR213" t="n">
        <v>0.875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0.775</v>
      </c>
      <c r="E214" t="n">
        <v>0.775</v>
      </c>
      <c r="F214" t="n">
        <v>0</v>
      </c>
      <c r="G214" t="n">
        <v>0.6667</v>
      </c>
      <c r="H214" t="n">
        <v>0.6667</v>
      </c>
      <c r="I214" t="n">
        <v>0</v>
      </c>
      <c r="J214" t="n">
        <v>0.6667</v>
      </c>
      <c r="K214" t="n">
        <v>0.6667</v>
      </c>
      <c r="L214" t="n">
        <v>0</v>
      </c>
      <c r="M214" t="n">
        <v>0.6667</v>
      </c>
      <c r="N214" t="n">
        <v>0.6667</v>
      </c>
      <c r="O214" t="n">
        <v>0</v>
      </c>
      <c r="P214" t="n">
        <v>0.6667</v>
      </c>
      <c r="Q214" t="n">
        <v>0.6667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0.8</v>
      </c>
      <c r="Z214" t="n">
        <v>0.8</v>
      </c>
      <c r="AA214" t="n">
        <v>0</v>
      </c>
      <c r="AB214" t="n">
        <v>1</v>
      </c>
      <c r="AC214" t="n">
        <v>1</v>
      </c>
      <c r="AD214" t="n">
        <v>0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0.875</v>
      </c>
      <c r="AR214" t="n">
        <v>0.875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0.775</v>
      </c>
      <c r="E215" t="n">
        <v>0.775</v>
      </c>
      <c r="F215" t="n">
        <v>0</v>
      </c>
      <c r="G215" t="n">
        <v>0.6667</v>
      </c>
      <c r="H215" t="n">
        <v>0.6667</v>
      </c>
      <c r="I215" t="n">
        <v>0</v>
      </c>
      <c r="J215" t="n">
        <v>0.6667</v>
      </c>
      <c r="K215" t="n">
        <v>0.6667</v>
      </c>
      <c r="L215" t="n">
        <v>0</v>
      </c>
      <c r="M215" t="n">
        <v>0.6667</v>
      </c>
      <c r="N215" t="n">
        <v>0.6667</v>
      </c>
      <c r="O215" t="n">
        <v>0</v>
      </c>
      <c r="P215" t="n">
        <v>0.6667</v>
      </c>
      <c r="Q215" t="n">
        <v>0.6667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0.8</v>
      </c>
      <c r="Z215" t="n">
        <v>0.8</v>
      </c>
      <c r="AA215" t="n">
        <v>0</v>
      </c>
      <c r="AB215" t="n">
        <v>1</v>
      </c>
      <c r="AC215" t="n">
        <v>1</v>
      </c>
      <c r="AD215" t="n">
        <v>0</v>
      </c>
      <c r="AE215" t="n">
        <v>1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0.875</v>
      </c>
      <c r="AR215" t="n">
        <v>0.875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0.775</v>
      </c>
      <c r="E216" t="n">
        <v>0.775</v>
      </c>
      <c r="F216" t="n">
        <v>0</v>
      </c>
      <c r="G216" t="n">
        <v>0.6667</v>
      </c>
      <c r="H216" t="n">
        <v>0.6667</v>
      </c>
      <c r="I216" t="n">
        <v>0</v>
      </c>
      <c r="J216" t="n">
        <v>0.6667</v>
      </c>
      <c r="K216" t="n">
        <v>0.6667</v>
      </c>
      <c r="L216" t="n">
        <v>0</v>
      </c>
      <c r="M216" t="n">
        <v>0.6667</v>
      </c>
      <c r="N216" t="n">
        <v>0.6667</v>
      </c>
      <c r="O216" t="n">
        <v>0</v>
      </c>
      <c r="P216" t="n">
        <v>0.6667</v>
      </c>
      <c r="Q216" t="n">
        <v>0.6667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0.8</v>
      </c>
      <c r="Z216" t="n">
        <v>0.8</v>
      </c>
      <c r="AA216" t="n">
        <v>0</v>
      </c>
      <c r="AB216" t="n">
        <v>1</v>
      </c>
      <c r="AC216" t="n">
        <v>1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0.875</v>
      </c>
      <c r="AR216" t="n">
        <v>0.875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0.775</v>
      </c>
      <c r="E217" t="n">
        <v>0.775</v>
      </c>
      <c r="F217" t="n">
        <v>0</v>
      </c>
      <c r="G217" t="n">
        <v>0.6667</v>
      </c>
      <c r="H217" t="n">
        <v>0.6667</v>
      </c>
      <c r="I217" t="n">
        <v>0</v>
      </c>
      <c r="J217" t="n">
        <v>0.6667</v>
      </c>
      <c r="K217" t="n">
        <v>0.6667</v>
      </c>
      <c r="L217" t="n">
        <v>0</v>
      </c>
      <c r="M217" t="n">
        <v>0.6667</v>
      </c>
      <c r="N217" t="n">
        <v>0.6667</v>
      </c>
      <c r="O217" t="n">
        <v>0</v>
      </c>
      <c r="P217" t="n">
        <v>0.6667</v>
      </c>
      <c r="Q217" t="n">
        <v>0.6667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0.8</v>
      </c>
      <c r="Z217" t="n">
        <v>0.8</v>
      </c>
      <c r="AA217" t="n">
        <v>0</v>
      </c>
      <c r="AB217" t="n">
        <v>1</v>
      </c>
      <c r="AC217" t="n">
        <v>1</v>
      </c>
      <c r="AD217" t="n">
        <v>0</v>
      </c>
      <c r="AE217" t="n">
        <v>1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0.875</v>
      </c>
      <c r="AR217" t="n">
        <v>0.875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0.775</v>
      </c>
      <c r="E218" t="n">
        <v>0.775</v>
      </c>
      <c r="F218" t="n">
        <v>0</v>
      </c>
      <c r="G218" t="n">
        <v>0.6667</v>
      </c>
      <c r="H218" t="n">
        <v>0.6667</v>
      </c>
      <c r="I218" t="n">
        <v>0</v>
      </c>
      <c r="J218" t="n">
        <v>0.6667</v>
      </c>
      <c r="K218" t="n">
        <v>0.6667</v>
      </c>
      <c r="L218" t="n">
        <v>0</v>
      </c>
      <c r="M218" t="n">
        <v>0.6667</v>
      </c>
      <c r="N218" t="n">
        <v>0.6667</v>
      </c>
      <c r="O218" t="n">
        <v>0</v>
      </c>
      <c r="P218" t="n">
        <v>0.6667</v>
      </c>
      <c r="Q218" t="n">
        <v>0.6667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0.8</v>
      </c>
      <c r="Z218" t="n">
        <v>0.8</v>
      </c>
      <c r="AA218" t="n">
        <v>0</v>
      </c>
      <c r="AB218" t="n">
        <v>1</v>
      </c>
      <c r="AC218" t="n">
        <v>1</v>
      </c>
      <c r="AD218" t="n">
        <v>0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0.875</v>
      </c>
      <c r="AR218" t="n">
        <v>0.875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0.775</v>
      </c>
      <c r="E219" t="n">
        <v>0.775</v>
      </c>
      <c r="F219" t="n">
        <v>0</v>
      </c>
      <c r="G219" t="n">
        <v>0.6667</v>
      </c>
      <c r="H219" t="n">
        <v>0.6667</v>
      </c>
      <c r="I219" t="n">
        <v>0</v>
      </c>
      <c r="J219" t="n">
        <v>0.6667</v>
      </c>
      <c r="K219" t="n">
        <v>0.6667</v>
      </c>
      <c r="L219" t="n">
        <v>0</v>
      </c>
      <c r="M219" t="n">
        <v>0.6667</v>
      </c>
      <c r="N219" t="n">
        <v>0.6667</v>
      </c>
      <c r="O219" t="n">
        <v>0</v>
      </c>
      <c r="P219" t="n">
        <v>0.6667</v>
      </c>
      <c r="Q219" t="n">
        <v>0.6667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0.8</v>
      </c>
      <c r="Z219" t="n">
        <v>0.8</v>
      </c>
      <c r="AA219" t="n">
        <v>0</v>
      </c>
      <c r="AB219" t="n">
        <v>1</v>
      </c>
      <c r="AC219" t="n">
        <v>1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0.875</v>
      </c>
      <c r="AR219" t="n">
        <v>0.875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0.775</v>
      </c>
      <c r="E220" t="n">
        <v>0.775</v>
      </c>
      <c r="F220" t="n">
        <v>0</v>
      </c>
      <c r="G220" t="n">
        <v>0.6667</v>
      </c>
      <c r="H220" t="n">
        <v>0.6667</v>
      </c>
      <c r="I220" t="n">
        <v>0</v>
      </c>
      <c r="J220" t="n">
        <v>0.6667</v>
      </c>
      <c r="K220" t="n">
        <v>0.6667</v>
      </c>
      <c r="L220" t="n">
        <v>0</v>
      </c>
      <c r="M220" t="n">
        <v>0.6667</v>
      </c>
      <c r="N220" t="n">
        <v>0.6667</v>
      </c>
      <c r="O220" t="n">
        <v>0</v>
      </c>
      <c r="P220" t="n">
        <v>0.6667</v>
      </c>
      <c r="Q220" t="n">
        <v>0.6667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0.8</v>
      </c>
      <c r="Z220" t="n">
        <v>0.8</v>
      </c>
      <c r="AA220" t="n">
        <v>0</v>
      </c>
      <c r="AB220" t="n">
        <v>1</v>
      </c>
      <c r="AC220" t="n">
        <v>1</v>
      </c>
      <c r="AD220" t="n">
        <v>0</v>
      </c>
      <c r="AE220" t="n">
        <v>1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0.875</v>
      </c>
      <c r="AR220" t="n">
        <v>0.875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0.775</v>
      </c>
      <c r="E221" t="n">
        <v>0.775</v>
      </c>
      <c r="F221" t="n">
        <v>0</v>
      </c>
      <c r="G221" t="n">
        <v>0.6667</v>
      </c>
      <c r="H221" t="n">
        <v>0.6667</v>
      </c>
      <c r="I221" t="n">
        <v>0</v>
      </c>
      <c r="J221" t="n">
        <v>0.6667</v>
      </c>
      <c r="K221" t="n">
        <v>0.6667</v>
      </c>
      <c r="L221" t="n">
        <v>0</v>
      </c>
      <c r="M221" t="n">
        <v>0.6667</v>
      </c>
      <c r="N221" t="n">
        <v>0.6667</v>
      </c>
      <c r="O221" t="n">
        <v>0</v>
      </c>
      <c r="P221" t="n">
        <v>0.6667</v>
      </c>
      <c r="Q221" t="n">
        <v>0.6667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0.8</v>
      </c>
      <c r="Z221" t="n">
        <v>0.8</v>
      </c>
      <c r="AA221" t="n">
        <v>0</v>
      </c>
      <c r="AB221" t="n">
        <v>1</v>
      </c>
      <c r="AC221" t="n">
        <v>1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0.875</v>
      </c>
      <c r="AR221" t="n">
        <v>0.875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0.775</v>
      </c>
      <c r="E222" t="n">
        <v>0.775</v>
      </c>
      <c r="F222" t="n">
        <v>0</v>
      </c>
      <c r="G222" t="n">
        <v>0.6667</v>
      </c>
      <c r="H222" t="n">
        <v>0.6667</v>
      </c>
      <c r="I222" t="n">
        <v>0</v>
      </c>
      <c r="J222" t="n">
        <v>0.6667</v>
      </c>
      <c r="K222" t="n">
        <v>0.6667</v>
      </c>
      <c r="L222" t="n">
        <v>0</v>
      </c>
      <c r="M222" t="n">
        <v>0.6667</v>
      </c>
      <c r="N222" t="n">
        <v>0.6667</v>
      </c>
      <c r="O222" t="n">
        <v>0</v>
      </c>
      <c r="P222" t="n">
        <v>0.6667</v>
      </c>
      <c r="Q222" t="n">
        <v>0.6667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0.8</v>
      </c>
      <c r="Z222" t="n">
        <v>0.8</v>
      </c>
      <c r="AA222" t="n">
        <v>0</v>
      </c>
      <c r="AB222" t="n">
        <v>1</v>
      </c>
      <c r="AC222" t="n">
        <v>1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0.875</v>
      </c>
      <c r="AR222" t="n">
        <v>0.875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0.775</v>
      </c>
      <c r="E223" t="n">
        <v>0.775</v>
      </c>
      <c r="F223" t="n">
        <v>0</v>
      </c>
      <c r="G223" t="n">
        <v>0.6667</v>
      </c>
      <c r="H223" t="n">
        <v>0.6667</v>
      </c>
      <c r="I223" t="n">
        <v>0</v>
      </c>
      <c r="J223" t="n">
        <v>0.6667</v>
      </c>
      <c r="K223" t="n">
        <v>0.6667</v>
      </c>
      <c r="L223" t="n">
        <v>0</v>
      </c>
      <c r="M223" t="n">
        <v>0.6667</v>
      </c>
      <c r="N223" t="n">
        <v>0.6667</v>
      </c>
      <c r="O223" t="n">
        <v>0</v>
      </c>
      <c r="P223" t="n">
        <v>0.6667</v>
      </c>
      <c r="Q223" t="n">
        <v>0.6667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0.8</v>
      </c>
      <c r="Z223" t="n">
        <v>0.8</v>
      </c>
      <c r="AA223" t="n">
        <v>0</v>
      </c>
      <c r="AB223" t="n">
        <v>1</v>
      </c>
      <c r="AC223" t="n">
        <v>1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0.875</v>
      </c>
      <c r="AR223" t="n">
        <v>0.875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0.775</v>
      </c>
      <c r="E224" t="n">
        <v>0.775</v>
      </c>
      <c r="F224" t="n">
        <v>0</v>
      </c>
      <c r="G224" t="n">
        <v>0.6667</v>
      </c>
      <c r="H224" t="n">
        <v>0.6667</v>
      </c>
      <c r="I224" t="n">
        <v>0</v>
      </c>
      <c r="J224" t="n">
        <v>0.6667</v>
      </c>
      <c r="K224" t="n">
        <v>0.6667</v>
      </c>
      <c r="L224" t="n">
        <v>0</v>
      </c>
      <c r="M224" t="n">
        <v>0.6667</v>
      </c>
      <c r="N224" t="n">
        <v>0.6667</v>
      </c>
      <c r="O224" t="n">
        <v>0</v>
      </c>
      <c r="P224" t="n">
        <v>0.6667</v>
      </c>
      <c r="Q224" t="n">
        <v>0.6667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0.8</v>
      </c>
      <c r="Z224" t="n">
        <v>0.8</v>
      </c>
      <c r="AA224" t="n">
        <v>0</v>
      </c>
      <c r="AB224" t="n">
        <v>1</v>
      </c>
      <c r="AC224" t="n">
        <v>1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0.875</v>
      </c>
      <c r="AR224" t="n">
        <v>0.875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0.775</v>
      </c>
      <c r="E225" t="n">
        <v>0.775</v>
      </c>
      <c r="F225" t="n">
        <v>0</v>
      </c>
      <c r="G225" t="n">
        <v>0.6667</v>
      </c>
      <c r="H225" t="n">
        <v>0.6667</v>
      </c>
      <c r="I225" t="n">
        <v>0</v>
      </c>
      <c r="J225" t="n">
        <v>0.6667</v>
      </c>
      <c r="K225" t="n">
        <v>0.6667</v>
      </c>
      <c r="L225" t="n">
        <v>0</v>
      </c>
      <c r="M225" t="n">
        <v>0.6667</v>
      </c>
      <c r="N225" t="n">
        <v>0.6667</v>
      </c>
      <c r="O225" t="n">
        <v>0</v>
      </c>
      <c r="P225" t="n">
        <v>0.6667</v>
      </c>
      <c r="Q225" t="n">
        <v>0.6667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0.8</v>
      </c>
      <c r="Z225" t="n">
        <v>0.8</v>
      </c>
      <c r="AA225" t="n">
        <v>0</v>
      </c>
      <c r="AB225" t="n">
        <v>1</v>
      </c>
      <c r="AC225" t="n">
        <v>1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0.875</v>
      </c>
      <c r="AR225" t="n">
        <v>0.875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0.775</v>
      </c>
      <c r="E226" t="n">
        <v>0.775</v>
      </c>
      <c r="F226" t="n">
        <v>0</v>
      </c>
      <c r="G226" t="n">
        <v>0.6667</v>
      </c>
      <c r="H226" t="n">
        <v>0.6667</v>
      </c>
      <c r="I226" t="n">
        <v>0</v>
      </c>
      <c r="J226" t="n">
        <v>0.6667</v>
      </c>
      <c r="K226" t="n">
        <v>0.6667</v>
      </c>
      <c r="L226" t="n">
        <v>0</v>
      </c>
      <c r="M226" t="n">
        <v>0.6667</v>
      </c>
      <c r="N226" t="n">
        <v>0.6667</v>
      </c>
      <c r="O226" t="n">
        <v>0</v>
      </c>
      <c r="P226" t="n">
        <v>0.6667</v>
      </c>
      <c r="Q226" t="n">
        <v>0.6667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0.8</v>
      </c>
      <c r="Z226" t="n">
        <v>0.8</v>
      </c>
      <c r="AA226" t="n">
        <v>0</v>
      </c>
      <c r="AB226" t="n">
        <v>1</v>
      </c>
      <c r="AC226" t="n">
        <v>1</v>
      </c>
      <c r="AD226" t="n">
        <v>0</v>
      </c>
      <c r="AE226" t="n">
        <v>1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0.875</v>
      </c>
      <c r="AR226" t="n">
        <v>0.875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0.775</v>
      </c>
      <c r="E227" t="n">
        <v>0.775</v>
      </c>
      <c r="F227" t="n">
        <v>0</v>
      </c>
      <c r="G227" t="n">
        <v>0.6667</v>
      </c>
      <c r="H227" t="n">
        <v>0.6667</v>
      </c>
      <c r="I227" t="n">
        <v>0</v>
      </c>
      <c r="J227" t="n">
        <v>0.6667</v>
      </c>
      <c r="K227" t="n">
        <v>0.6667</v>
      </c>
      <c r="L227" t="n">
        <v>0</v>
      </c>
      <c r="M227" t="n">
        <v>0.6667</v>
      </c>
      <c r="N227" t="n">
        <v>0.6667</v>
      </c>
      <c r="O227" t="n">
        <v>0</v>
      </c>
      <c r="P227" t="n">
        <v>0.6667</v>
      </c>
      <c r="Q227" t="n">
        <v>0.6667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0.8</v>
      </c>
      <c r="Z227" t="n">
        <v>0.8</v>
      </c>
      <c r="AA227" t="n">
        <v>0</v>
      </c>
      <c r="AB227" t="n">
        <v>1</v>
      </c>
      <c r="AC227" t="n">
        <v>1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0.875</v>
      </c>
      <c r="AR227" t="n">
        <v>0.875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0.775</v>
      </c>
      <c r="E228" t="n">
        <v>0.775</v>
      </c>
      <c r="F228" t="n">
        <v>0</v>
      </c>
      <c r="G228" t="n">
        <v>0.6667</v>
      </c>
      <c r="H228" t="n">
        <v>0.6667</v>
      </c>
      <c r="I228" t="n">
        <v>0</v>
      </c>
      <c r="J228" t="n">
        <v>0.6667</v>
      </c>
      <c r="K228" t="n">
        <v>0.6667</v>
      </c>
      <c r="L228" t="n">
        <v>0</v>
      </c>
      <c r="M228" t="n">
        <v>0.6667</v>
      </c>
      <c r="N228" t="n">
        <v>0.6667</v>
      </c>
      <c r="O228" t="n">
        <v>0</v>
      </c>
      <c r="P228" t="n">
        <v>0.6667</v>
      </c>
      <c r="Q228" t="n">
        <v>0.6667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0.8</v>
      </c>
      <c r="Z228" t="n">
        <v>0.8</v>
      </c>
      <c r="AA228" t="n">
        <v>0</v>
      </c>
      <c r="AB228" t="n">
        <v>1</v>
      </c>
      <c r="AC228" t="n">
        <v>1</v>
      </c>
      <c r="AD228" t="n">
        <v>0</v>
      </c>
      <c r="AE228" t="n">
        <v>1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0.875</v>
      </c>
      <c r="AR228" t="n">
        <v>0.875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0.775</v>
      </c>
      <c r="E229" t="n">
        <v>0.775</v>
      </c>
      <c r="F229" t="n">
        <v>0</v>
      </c>
      <c r="G229" t="n">
        <v>0.6667</v>
      </c>
      <c r="H229" t="n">
        <v>0.6667</v>
      </c>
      <c r="I229" t="n">
        <v>0</v>
      </c>
      <c r="J229" t="n">
        <v>0.6667</v>
      </c>
      <c r="K229" t="n">
        <v>0.6667</v>
      </c>
      <c r="L229" t="n">
        <v>0</v>
      </c>
      <c r="M229" t="n">
        <v>0.6667</v>
      </c>
      <c r="N229" t="n">
        <v>0.6667</v>
      </c>
      <c r="O229" t="n">
        <v>0</v>
      </c>
      <c r="P229" t="n">
        <v>0.6667</v>
      </c>
      <c r="Q229" t="n">
        <v>0.6667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0.8</v>
      </c>
      <c r="Z229" t="n">
        <v>0.8</v>
      </c>
      <c r="AA229" t="n">
        <v>0</v>
      </c>
      <c r="AB229" t="n">
        <v>1</v>
      </c>
      <c r="AC229" t="n">
        <v>1</v>
      </c>
      <c r="AD229" t="n">
        <v>0</v>
      </c>
      <c r="AE229" t="n">
        <v>1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0.875</v>
      </c>
      <c r="AR229" t="n">
        <v>0.875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0.775</v>
      </c>
      <c r="E230" t="n">
        <v>0.775</v>
      </c>
      <c r="F230" t="n">
        <v>0</v>
      </c>
      <c r="G230" t="n">
        <v>0.6667</v>
      </c>
      <c r="H230" t="n">
        <v>0.6667</v>
      </c>
      <c r="I230" t="n">
        <v>0</v>
      </c>
      <c r="J230" t="n">
        <v>0.6667</v>
      </c>
      <c r="K230" t="n">
        <v>0.6667</v>
      </c>
      <c r="L230" t="n">
        <v>0</v>
      </c>
      <c r="M230" t="n">
        <v>0.6667</v>
      </c>
      <c r="N230" t="n">
        <v>0.6667</v>
      </c>
      <c r="O230" t="n">
        <v>0</v>
      </c>
      <c r="P230" t="n">
        <v>0.6667</v>
      </c>
      <c r="Q230" t="n">
        <v>0.6667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0.8</v>
      </c>
      <c r="Z230" t="n">
        <v>0.8</v>
      </c>
      <c r="AA230" t="n">
        <v>0</v>
      </c>
      <c r="AB230" t="n">
        <v>1</v>
      </c>
      <c r="AC230" t="n">
        <v>1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0.875</v>
      </c>
      <c r="AR230" t="n">
        <v>0.875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0.775</v>
      </c>
      <c r="E231" t="n">
        <v>0.775</v>
      </c>
      <c r="F231" t="n">
        <v>0</v>
      </c>
      <c r="G231" t="n">
        <v>0.6667</v>
      </c>
      <c r="H231" t="n">
        <v>0.6667</v>
      </c>
      <c r="I231" t="n">
        <v>0</v>
      </c>
      <c r="J231" t="n">
        <v>0.6667</v>
      </c>
      <c r="K231" t="n">
        <v>0.6667</v>
      </c>
      <c r="L231" t="n">
        <v>0</v>
      </c>
      <c r="M231" t="n">
        <v>0.6667</v>
      </c>
      <c r="N231" t="n">
        <v>0.6667</v>
      </c>
      <c r="O231" t="n">
        <v>0</v>
      </c>
      <c r="P231" t="n">
        <v>0.6667</v>
      </c>
      <c r="Q231" t="n">
        <v>0.6667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0.8</v>
      </c>
      <c r="Z231" t="n">
        <v>0.8</v>
      </c>
      <c r="AA231" t="n">
        <v>0</v>
      </c>
      <c r="AB231" t="n">
        <v>1</v>
      </c>
      <c r="AC231" t="n">
        <v>1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0.875</v>
      </c>
      <c r="AR231" t="n">
        <v>0.875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0.775</v>
      </c>
      <c r="E232" t="n">
        <v>0.775</v>
      </c>
      <c r="F232" t="n">
        <v>0</v>
      </c>
      <c r="G232" t="n">
        <v>0.6667</v>
      </c>
      <c r="H232" t="n">
        <v>0.6667</v>
      </c>
      <c r="I232" t="n">
        <v>0</v>
      </c>
      <c r="J232" t="n">
        <v>0.6667</v>
      </c>
      <c r="K232" t="n">
        <v>0.6667</v>
      </c>
      <c r="L232" t="n">
        <v>0</v>
      </c>
      <c r="M232" t="n">
        <v>0.6667</v>
      </c>
      <c r="N232" t="n">
        <v>0.6667</v>
      </c>
      <c r="O232" t="n">
        <v>0</v>
      </c>
      <c r="P232" t="n">
        <v>0.6667</v>
      </c>
      <c r="Q232" t="n">
        <v>0.6667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0.8</v>
      </c>
      <c r="Z232" t="n">
        <v>0.8</v>
      </c>
      <c r="AA232" t="n">
        <v>0</v>
      </c>
      <c r="AB232" t="n">
        <v>1</v>
      </c>
      <c r="AC232" t="n">
        <v>1</v>
      </c>
      <c r="AD232" t="n">
        <v>0</v>
      </c>
      <c r="AE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0.875</v>
      </c>
      <c r="AR232" t="n">
        <v>0.875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0.775</v>
      </c>
      <c r="E233" t="n">
        <v>0.775</v>
      </c>
      <c r="F233" t="n">
        <v>0</v>
      </c>
      <c r="G233" t="n">
        <v>0.6667</v>
      </c>
      <c r="H233" t="n">
        <v>0.6667</v>
      </c>
      <c r="I233" t="n">
        <v>0</v>
      </c>
      <c r="J233" t="n">
        <v>0.6667</v>
      </c>
      <c r="K233" t="n">
        <v>0.6667</v>
      </c>
      <c r="L233" t="n">
        <v>0</v>
      </c>
      <c r="M233" t="n">
        <v>0.6667</v>
      </c>
      <c r="N233" t="n">
        <v>0.6667</v>
      </c>
      <c r="O233" t="n">
        <v>0</v>
      </c>
      <c r="P233" t="n">
        <v>0.6667</v>
      </c>
      <c r="Q233" t="n">
        <v>0.6667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0.8</v>
      </c>
      <c r="Z233" t="n">
        <v>0.8</v>
      </c>
      <c r="AA233" t="n">
        <v>0</v>
      </c>
      <c r="AB233" t="n">
        <v>1</v>
      </c>
      <c r="AC233" t="n">
        <v>1</v>
      </c>
      <c r="AD233" t="n">
        <v>0</v>
      </c>
      <c r="AE233" t="n">
        <v>1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0.875</v>
      </c>
      <c r="AR233" t="n">
        <v>0.875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0.775</v>
      </c>
      <c r="E234" t="n">
        <v>0.775</v>
      </c>
      <c r="F234" t="n">
        <v>0</v>
      </c>
      <c r="G234" t="n">
        <v>0.6667</v>
      </c>
      <c r="H234" t="n">
        <v>0.6667</v>
      </c>
      <c r="I234" t="n">
        <v>0</v>
      </c>
      <c r="J234" t="n">
        <v>0.6667</v>
      </c>
      <c r="K234" t="n">
        <v>0.6667</v>
      </c>
      <c r="L234" t="n">
        <v>0</v>
      </c>
      <c r="M234" t="n">
        <v>0.6667</v>
      </c>
      <c r="N234" t="n">
        <v>0.6667</v>
      </c>
      <c r="O234" t="n">
        <v>0</v>
      </c>
      <c r="P234" t="n">
        <v>0.6667</v>
      </c>
      <c r="Q234" t="n">
        <v>0.6667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0.8</v>
      </c>
      <c r="Z234" t="n">
        <v>0.8</v>
      </c>
      <c r="AA234" t="n">
        <v>0</v>
      </c>
      <c r="AB234" t="n">
        <v>1</v>
      </c>
      <c r="AC234" t="n">
        <v>1</v>
      </c>
      <c r="AD234" t="n">
        <v>0</v>
      </c>
      <c r="AE234" t="n">
        <v>1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0.875</v>
      </c>
      <c r="AR234" t="n">
        <v>0.875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0.775</v>
      </c>
      <c r="E235" t="n">
        <v>0.775</v>
      </c>
      <c r="F235" t="n">
        <v>0</v>
      </c>
      <c r="G235" t="n">
        <v>0.6667</v>
      </c>
      <c r="H235" t="n">
        <v>0.6667</v>
      </c>
      <c r="I235" t="n">
        <v>0</v>
      </c>
      <c r="J235" t="n">
        <v>0.6667</v>
      </c>
      <c r="K235" t="n">
        <v>0.6667</v>
      </c>
      <c r="L235" t="n">
        <v>0</v>
      </c>
      <c r="M235" t="n">
        <v>0.6667</v>
      </c>
      <c r="N235" t="n">
        <v>0.6667</v>
      </c>
      <c r="O235" t="n">
        <v>0</v>
      </c>
      <c r="P235" t="n">
        <v>0.6667</v>
      </c>
      <c r="Q235" t="n">
        <v>0.6667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0.8</v>
      </c>
      <c r="Z235" t="n">
        <v>0.8</v>
      </c>
      <c r="AA235" t="n">
        <v>0</v>
      </c>
      <c r="AB235" t="n">
        <v>1</v>
      </c>
      <c r="AC235" t="n">
        <v>1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0.875</v>
      </c>
      <c r="AR235" t="n">
        <v>0.875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0.775</v>
      </c>
      <c r="E236" t="n">
        <v>0.775</v>
      </c>
      <c r="F236" t="n">
        <v>0</v>
      </c>
      <c r="G236" t="n">
        <v>0.6667</v>
      </c>
      <c r="H236" t="n">
        <v>0.6667</v>
      </c>
      <c r="I236" t="n">
        <v>0</v>
      </c>
      <c r="J236" t="n">
        <v>0.6667</v>
      </c>
      <c r="K236" t="n">
        <v>0.6667</v>
      </c>
      <c r="L236" t="n">
        <v>0</v>
      </c>
      <c r="M236" t="n">
        <v>0.6667</v>
      </c>
      <c r="N236" t="n">
        <v>0.6667</v>
      </c>
      <c r="O236" t="n">
        <v>0</v>
      </c>
      <c r="P236" t="n">
        <v>0.6667</v>
      </c>
      <c r="Q236" t="n">
        <v>0.6667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0.8</v>
      </c>
      <c r="Z236" t="n">
        <v>0.8</v>
      </c>
      <c r="AA236" t="n">
        <v>0</v>
      </c>
      <c r="AB236" t="n">
        <v>1</v>
      </c>
      <c r="AC236" t="n">
        <v>1</v>
      </c>
      <c r="AD236" t="n">
        <v>0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0.875</v>
      </c>
      <c r="AR236" t="n">
        <v>0.875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0.775</v>
      </c>
      <c r="E237" t="n">
        <v>0.775</v>
      </c>
      <c r="F237" t="n">
        <v>0</v>
      </c>
      <c r="G237" t="n">
        <v>0.6667</v>
      </c>
      <c r="H237" t="n">
        <v>0.6667</v>
      </c>
      <c r="I237" t="n">
        <v>0</v>
      </c>
      <c r="J237" t="n">
        <v>0.6667</v>
      </c>
      <c r="K237" t="n">
        <v>0.6667</v>
      </c>
      <c r="L237" t="n">
        <v>0</v>
      </c>
      <c r="M237" t="n">
        <v>0.6667</v>
      </c>
      <c r="N237" t="n">
        <v>0.6667</v>
      </c>
      <c r="O237" t="n">
        <v>0</v>
      </c>
      <c r="P237" t="n">
        <v>0.6667</v>
      </c>
      <c r="Q237" t="n">
        <v>0.6667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0.8</v>
      </c>
      <c r="Z237" t="n">
        <v>0.8</v>
      </c>
      <c r="AA237" t="n">
        <v>0</v>
      </c>
      <c r="AB237" t="n">
        <v>1</v>
      </c>
      <c r="AC237" t="n">
        <v>1</v>
      </c>
      <c r="AD237" t="n">
        <v>0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0.875</v>
      </c>
      <c r="AR237" t="n">
        <v>0.875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0.775</v>
      </c>
      <c r="E238" t="n">
        <v>0.775</v>
      </c>
      <c r="F238" t="n">
        <v>0</v>
      </c>
      <c r="G238" t="n">
        <v>0.6667</v>
      </c>
      <c r="H238" t="n">
        <v>0.6667</v>
      </c>
      <c r="I238" t="n">
        <v>0</v>
      </c>
      <c r="J238" t="n">
        <v>0.6667</v>
      </c>
      <c r="K238" t="n">
        <v>0.6667</v>
      </c>
      <c r="L238" t="n">
        <v>0</v>
      </c>
      <c r="M238" t="n">
        <v>0.6667</v>
      </c>
      <c r="N238" t="n">
        <v>0.6667</v>
      </c>
      <c r="O238" t="n">
        <v>0</v>
      </c>
      <c r="P238" t="n">
        <v>0.6667</v>
      </c>
      <c r="Q238" t="n">
        <v>0.6667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0.8</v>
      </c>
      <c r="Z238" t="n">
        <v>0.8</v>
      </c>
      <c r="AA238" t="n">
        <v>0</v>
      </c>
      <c r="AB238" t="n">
        <v>1</v>
      </c>
      <c r="AC238" t="n">
        <v>1</v>
      </c>
      <c r="AD238" t="n">
        <v>0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0.875</v>
      </c>
      <c r="AR238" t="n">
        <v>0.875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0.775</v>
      </c>
      <c r="E239" t="n">
        <v>0.775</v>
      </c>
      <c r="F239" t="n">
        <v>0</v>
      </c>
      <c r="G239" t="n">
        <v>0.6667</v>
      </c>
      <c r="H239" t="n">
        <v>0.6667</v>
      </c>
      <c r="I239" t="n">
        <v>0</v>
      </c>
      <c r="J239" t="n">
        <v>0.6667</v>
      </c>
      <c r="K239" t="n">
        <v>0.6667</v>
      </c>
      <c r="L239" t="n">
        <v>0</v>
      </c>
      <c r="M239" t="n">
        <v>0.6667</v>
      </c>
      <c r="N239" t="n">
        <v>0.6667</v>
      </c>
      <c r="O239" t="n">
        <v>0</v>
      </c>
      <c r="P239" t="n">
        <v>0.6667</v>
      </c>
      <c r="Q239" t="n">
        <v>0.6667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0.8</v>
      </c>
      <c r="Z239" t="n">
        <v>0.8</v>
      </c>
      <c r="AA239" t="n">
        <v>0</v>
      </c>
      <c r="AB239" t="n">
        <v>1</v>
      </c>
      <c r="AC239" t="n">
        <v>1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0.875</v>
      </c>
      <c r="AR239" t="n">
        <v>0.875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0.775</v>
      </c>
      <c r="E240" t="n">
        <v>0.775</v>
      </c>
      <c r="F240" t="n">
        <v>0</v>
      </c>
      <c r="G240" t="n">
        <v>0.6667</v>
      </c>
      <c r="H240" t="n">
        <v>0.6667</v>
      </c>
      <c r="I240" t="n">
        <v>0</v>
      </c>
      <c r="J240" t="n">
        <v>0.6667</v>
      </c>
      <c r="K240" t="n">
        <v>0.6667</v>
      </c>
      <c r="L240" t="n">
        <v>0</v>
      </c>
      <c r="M240" t="n">
        <v>0.6667</v>
      </c>
      <c r="N240" t="n">
        <v>0.6667</v>
      </c>
      <c r="O240" t="n">
        <v>0</v>
      </c>
      <c r="P240" t="n">
        <v>0.6667</v>
      </c>
      <c r="Q240" t="n">
        <v>0.6667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0.8</v>
      </c>
      <c r="Z240" t="n">
        <v>0.8</v>
      </c>
      <c r="AA240" t="n">
        <v>0</v>
      </c>
      <c r="AB240" t="n">
        <v>1</v>
      </c>
      <c r="AC240" t="n">
        <v>1</v>
      </c>
      <c r="AD240" t="n">
        <v>0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0.875</v>
      </c>
      <c r="AR240" t="n">
        <v>0.875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0.775</v>
      </c>
      <c r="E241" t="n">
        <v>0.775</v>
      </c>
      <c r="F241" t="n">
        <v>0</v>
      </c>
      <c r="G241" t="n">
        <v>0.6667</v>
      </c>
      <c r="H241" t="n">
        <v>0.6667</v>
      </c>
      <c r="I241" t="n">
        <v>0</v>
      </c>
      <c r="J241" t="n">
        <v>0.6667</v>
      </c>
      <c r="K241" t="n">
        <v>0.6667</v>
      </c>
      <c r="L241" t="n">
        <v>0</v>
      </c>
      <c r="M241" t="n">
        <v>0.6667</v>
      </c>
      <c r="N241" t="n">
        <v>0.6667</v>
      </c>
      <c r="O241" t="n">
        <v>0</v>
      </c>
      <c r="P241" t="n">
        <v>0.6667</v>
      </c>
      <c r="Q241" t="n">
        <v>0.6667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0.8</v>
      </c>
      <c r="Z241" t="n">
        <v>0.8</v>
      </c>
      <c r="AA241" t="n">
        <v>0</v>
      </c>
      <c r="AB241" t="n">
        <v>1</v>
      </c>
      <c r="AC241" t="n">
        <v>1</v>
      </c>
      <c r="AD241" t="n">
        <v>0</v>
      </c>
      <c r="AE241" t="n">
        <v>1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0.875</v>
      </c>
      <c r="AR241" t="n">
        <v>0.875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0.775</v>
      </c>
      <c r="E242" t="n">
        <v>0.775</v>
      </c>
      <c r="F242" t="n">
        <v>0</v>
      </c>
      <c r="G242" t="n">
        <v>0.6667</v>
      </c>
      <c r="H242" t="n">
        <v>0.6667</v>
      </c>
      <c r="I242" t="n">
        <v>0</v>
      </c>
      <c r="J242" t="n">
        <v>0.6667</v>
      </c>
      <c r="K242" t="n">
        <v>0.6667</v>
      </c>
      <c r="L242" t="n">
        <v>0</v>
      </c>
      <c r="M242" t="n">
        <v>0.6667</v>
      </c>
      <c r="N242" t="n">
        <v>0.6667</v>
      </c>
      <c r="O242" t="n">
        <v>0</v>
      </c>
      <c r="P242" t="n">
        <v>0.6667</v>
      </c>
      <c r="Q242" t="n">
        <v>0.6667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0.8</v>
      </c>
      <c r="Z242" t="n">
        <v>0.8</v>
      </c>
      <c r="AA242" t="n">
        <v>0</v>
      </c>
      <c r="AB242" t="n">
        <v>1</v>
      </c>
      <c r="AC242" t="n">
        <v>1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0.875</v>
      </c>
      <c r="AR242" t="n">
        <v>0.875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0.775</v>
      </c>
      <c r="E243" t="n">
        <v>0.775</v>
      </c>
      <c r="F243" t="n">
        <v>0</v>
      </c>
      <c r="G243" t="n">
        <v>0.6667</v>
      </c>
      <c r="H243" t="n">
        <v>0.6667</v>
      </c>
      <c r="I243" t="n">
        <v>0</v>
      </c>
      <c r="J243" t="n">
        <v>0.6667</v>
      </c>
      <c r="K243" t="n">
        <v>0.6667</v>
      </c>
      <c r="L243" t="n">
        <v>0</v>
      </c>
      <c r="M243" t="n">
        <v>0.6667</v>
      </c>
      <c r="N243" t="n">
        <v>0.6667</v>
      </c>
      <c r="O243" t="n">
        <v>0</v>
      </c>
      <c r="P243" t="n">
        <v>0.6667</v>
      </c>
      <c r="Q243" t="n">
        <v>0.6667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0.8</v>
      </c>
      <c r="Z243" t="n">
        <v>0.8</v>
      </c>
      <c r="AA243" t="n">
        <v>0</v>
      </c>
      <c r="AB243" t="n">
        <v>1</v>
      </c>
      <c r="AC243" t="n">
        <v>1</v>
      </c>
      <c r="AD243" t="n">
        <v>0</v>
      </c>
      <c r="AE243" t="n">
        <v>1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0.875</v>
      </c>
      <c r="AR243" t="n">
        <v>0.875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0.775</v>
      </c>
      <c r="E244" t="n">
        <v>0.775</v>
      </c>
      <c r="F244" t="n">
        <v>0</v>
      </c>
      <c r="G244" t="n">
        <v>0.6667</v>
      </c>
      <c r="H244" t="n">
        <v>0.6667</v>
      </c>
      <c r="I244" t="n">
        <v>0</v>
      </c>
      <c r="J244" t="n">
        <v>0.6667</v>
      </c>
      <c r="K244" t="n">
        <v>0.6667</v>
      </c>
      <c r="L244" t="n">
        <v>0</v>
      </c>
      <c r="M244" t="n">
        <v>0.6667</v>
      </c>
      <c r="N244" t="n">
        <v>0.6667</v>
      </c>
      <c r="O244" t="n">
        <v>0</v>
      </c>
      <c r="P244" t="n">
        <v>0.6667</v>
      </c>
      <c r="Q244" t="n">
        <v>0.6667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0.8</v>
      </c>
      <c r="Z244" t="n">
        <v>0.8</v>
      </c>
      <c r="AA244" t="n">
        <v>0</v>
      </c>
      <c r="AB244" t="n">
        <v>1</v>
      </c>
      <c r="AC244" t="n">
        <v>1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0.875</v>
      </c>
      <c r="AR244" t="n">
        <v>0.875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0.775</v>
      </c>
      <c r="E245" t="n">
        <v>0.775</v>
      </c>
      <c r="F245" t="n">
        <v>0</v>
      </c>
      <c r="G245" t="n">
        <v>0.6667</v>
      </c>
      <c r="H245" t="n">
        <v>0.6667</v>
      </c>
      <c r="I245" t="n">
        <v>0</v>
      </c>
      <c r="J245" t="n">
        <v>0.6667</v>
      </c>
      <c r="K245" t="n">
        <v>0.6667</v>
      </c>
      <c r="L245" t="n">
        <v>0</v>
      </c>
      <c r="M245" t="n">
        <v>0.6667</v>
      </c>
      <c r="N245" t="n">
        <v>0.6667</v>
      </c>
      <c r="O245" t="n">
        <v>0</v>
      </c>
      <c r="P245" t="n">
        <v>0.6667</v>
      </c>
      <c r="Q245" t="n">
        <v>0.6667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0.8</v>
      </c>
      <c r="Z245" t="n">
        <v>0.8</v>
      </c>
      <c r="AA245" t="n">
        <v>0</v>
      </c>
      <c r="AB245" t="n">
        <v>1</v>
      </c>
      <c r="AC245" t="n">
        <v>1</v>
      </c>
      <c r="AD245" t="n">
        <v>0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0.875</v>
      </c>
      <c r="AR245" t="n">
        <v>0.875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0.775</v>
      </c>
      <c r="E246" t="n">
        <v>0.775</v>
      </c>
      <c r="F246" t="n">
        <v>0</v>
      </c>
      <c r="G246" t="n">
        <v>0.6667</v>
      </c>
      <c r="H246" t="n">
        <v>0.6667</v>
      </c>
      <c r="I246" t="n">
        <v>0</v>
      </c>
      <c r="J246" t="n">
        <v>0.6667</v>
      </c>
      <c r="K246" t="n">
        <v>0.6667</v>
      </c>
      <c r="L246" t="n">
        <v>0</v>
      </c>
      <c r="M246" t="n">
        <v>0.6667</v>
      </c>
      <c r="N246" t="n">
        <v>0.6667</v>
      </c>
      <c r="O246" t="n">
        <v>0</v>
      </c>
      <c r="P246" t="n">
        <v>0.6667</v>
      </c>
      <c r="Q246" t="n">
        <v>0.6667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0.8</v>
      </c>
      <c r="Z246" t="n">
        <v>0.8</v>
      </c>
      <c r="AA246" t="n">
        <v>0</v>
      </c>
      <c r="AB246" t="n">
        <v>1</v>
      </c>
      <c r="AC246" t="n">
        <v>1</v>
      </c>
      <c r="AD246" t="n">
        <v>0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0.875</v>
      </c>
      <c r="AR246" t="n">
        <v>0.875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0.775</v>
      </c>
      <c r="E247" t="n">
        <v>0.775</v>
      </c>
      <c r="F247" t="n">
        <v>0</v>
      </c>
      <c r="G247" t="n">
        <v>0.6667</v>
      </c>
      <c r="H247" t="n">
        <v>0.6667</v>
      </c>
      <c r="I247" t="n">
        <v>0</v>
      </c>
      <c r="J247" t="n">
        <v>0.6667</v>
      </c>
      <c r="K247" t="n">
        <v>0.6667</v>
      </c>
      <c r="L247" t="n">
        <v>0</v>
      </c>
      <c r="M247" t="n">
        <v>0.6667</v>
      </c>
      <c r="N247" t="n">
        <v>0.6667</v>
      </c>
      <c r="O247" t="n">
        <v>0</v>
      </c>
      <c r="P247" t="n">
        <v>0.6667</v>
      </c>
      <c r="Q247" t="n">
        <v>0.6667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0.8</v>
      </c>
      <c r="Z247" t="n">
        <v>0.8</v>
      </c>
      <c r="AA247" t="n">
        <v>0</v>
      </c>
      <c r="AB247" t="n">
        <v>1</v>
      </c>
      <c r="AC247" t="n">
        <v>1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0.875</v>
      </c>
      <c r="AR247" t="n">
        <v>0.875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0.775</v>
      </c>
      <c r="E248" t="n">
        <v>0.775</v>
      </c>
      <c r="F248" t="n">
        <v>0</v>
      </c>
      <c r="G248" t="n">
        <v>0.6667</v>
      </c>
      <c r="H248" t="n">
        <v>0.6667</v>
      </c>
      <c r="I248" t="n">
        <v>0</v>
      </c>
      <c r="J248" t="n">
        <v>0.6667</v>
      </c>
      <c r="K248" t="n">
        <v>0.6667</v>
      </c>
      <c r="L248" t="n">
        <v>0</v>
      </c>
      <c r="M248" t="n">
        <v>0.6667</v>
      </c>
      <c r="N248" t="n">
        <v>0.6667</v>
      </c>
      <c r="O248" t="n">
        <v>0</v>
      </c>
      <c r="P248" t="n">
        <v>0.6667</v>
      </c>
      <c r="Q248" t="n">
        <v>0.6667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0.8</v>
      </c>
      <c r="Z248" t="n">
        <v>0.8</v>
      </c>
      <c r="AA248" t="n">
        <v>0</v>
      </c>
      <c r="AB248" t="n">
        <v>1</v>
      </c>
      <c r="AC248" t="n">
        <v>1</v>
      </c>
      <c r="AD248" t="n">
        <v>0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0.875</v>
      </c>
      <c r="AR248" t="n">
        <v>0.875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0.8</v>
      </c>
      <c r="E249" t="n">
        <v>0.8</v>
      </c>
      <c r="F249" t="n">
        <v>0</v>
      </c>
      <c r="G249" t="n">
        <v>0.6667</v>
      </c>
      <c r="H249" t="n">
        <v>0.6667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0.75</v>
      </c>
      <c r="BJ249" t="n">
        <v>0.75</v>
      </c>
      <c r="BK249" t="n">
        <v>0</v>
      </c>
      <c r="BL249" t="n">
        <v>1</v>
      </c>
      <c r="BM249" t="n">
        <v>1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0.8</v>
      </c>
      <c r="E250" t="n">
        <v>0.8</v>
      </c>
      <c r="F250" t="n">
        <v>0</v>
      </c>
      <c r="G250" t="n">
        <v>0.6667</v>
      </c>
      <c r="H250" t="n">
        <v>0.6667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0.75</v>
      </c>
      <c r="BJ250" t="n">
        <v>0.75</v>
      </c>
      <c r="BK250" t="n">
        <v>0</v>
      </c>
      <c r="BL250" t="n">
        <v>1</v>
      </c>
      <c r="BM250" t="n">
        <v>1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0.8</v>
      </c>
      <c r="E251" t="n">
        <v>0.8</v>
      </c>
      <c r="F251" t="n">
        <v>0</v>
      </c>
      <c r="G251" t="n">
        <v>0.6667</v>
      </c>
      <c r="H251" t="n">
        <v>0.6667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0.75</v>
      </c>
      <c r="BJ251" t="n">
        <v>0.75</v>
      </c>
      <c r="BK251" t="n">
        <v>0</v>
      </c>
      <c r="BL251" t="n">
        <v>1</v>
      </c>
      <c r="BM251" t="n">
        <v>1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0.8</v>
      </c>
      <c r="E252" t="n">
        <v>0.8</v>
      </c>
      <c r="F252" t="n">
        <v>0</v>
      </c>
      <c r="G252" t="n">
        <v>0.6667</v>
      </c>
      <c r="H252" t="n">
        <v>0.6667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0.75</v>
      </c>
      <c r="BJ252" t="n">
        <v>0.75</v>
      </c>
      <c r="BK252" t="n">
        <v>0</v>
      </c>
      <c r="BL252" t="n">
        <v>1</v>
      </c>
      <c r="BM252" t="n">
        <v>1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0.8</v>
      </c>
      <c r="E253" t="n">
        <v>0.8</v>
      </c>
      <c r="F253" t="n">
        <v>0</v>
      </c>
      <c r="G253" t="n">
        <v>0.6667</v>
      </c>
      <c r="H253" t="n">
        <v>0.6667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0.75</v>
      </c>
      <c r="BJ253" t="n">
        <v>0.75</v>
      </c>
      <c r="BK253" t="n">
        <v>0</v>
      </c>
      <c r="BL253" t="n">
        <v>1</v>
      </c>
      <c r="BM253" t="n">
        <v>1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0.8</v>
      </c>
      <c r="E254" t="n">
        <v>0.8</v>
      </c>
      <c r="F254" t="n">
        <v>0</v>
      </c>
      <c r="G254" t="n">
        <v>0.6667</v>
      </c>
      <c r="H254" t="n">
        <v>0.6667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0.75</v>
      </c>
      <c r="BJ254" t="n">
        <v>0.75</v>
      </c>
      <c r="BK254" t="n">
        <v>0</v>
      </c>
      <c r="BL254" t="n">
        <v>1</v>
      </c>
      <c r="BM254" t="n">
        <v>1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0.8</v>
      </c>
      <c r="E255" t="n">
        <v>0.8</v>
      </c>
      <c r="F255" t="n">
        <v>0</v>
      </c>
      <c r="G255" t="n">
        <v>0.6667</v>
      </c>
      <c r="H255" t="n">
        <v>0.6667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0.75</v>
      </c>
      <c r="BJ255" t="n">
        <v>0.75</v>
      </c>
      <c r="BK255" t="n">
        <v>0</v>
      </c>
      <c r="BL255" t="n">
        <v>1</v>
      </c>
      <c r="BM255" t="n">
        <v>1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0.8</v>
      </c>
      <c r="E256" t="n">
        <v>0.8</v>
      </c>
      <c r="F256" t="n">
        <v>0</v>
      </c>
      <c r="G256" t="n">
        <v>0.6667</v>
      </c>
      <c r="H256" t="n">
        <v>0.6667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0.75</v>
      </c>
      <c r="BJ256" t="n">
        <v>0.75</v>
      </c>
      <c r="BK256" t="n">
        <v>0</v>
      </c>
      <c r="BL256" t="n">
        <v>1</v>
      </c>
      <c r="BM256" t="n">
        <v>1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0.8</v>
      </c>
      <c r="E257" t="n">
        <v>0.8</v>
      </c>
      <c r="F257" t="n">
        <v>0</v>
      </c>
      <c r="G257" t="n">
        <v>0.6667</v>
      </c>
      <c r="H257" t="n">
        <v>0.6667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0.75</v>
      </c>
      <c r="BJ257" t="n">
        <v>0.75</v>
      </c>
      <c r="BK257" t="n">
        <v>0</v>
      </c>
      <c r="BL257" t="n">
        <v>1</v>
      </c>
      <c r="BM257" t="n">
        <v>1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0.8</v>
      </c>
      <c r="E258" t="n">
        <v>0.8</v>
      </c>
      <c r="F258" t="n">
        <v>0</v>
      </c>
      <c r="G258" t="n">
        <v>0.6667</v>
      </c>
      <c r="H258" t="n">
        <v>0.6667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0.75</v>
      </c>
      <c r="BJ258" t="n">
        <v>0.75</v>
      </c>
      <c r="BK258" t="n">
        <v>0</v>
      </c>
      <c r="BL258" t="n">
        <v>1</v>
      </c>
      <c r="BM258" t="n">
        <v>1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0.8</v>
      </c>
      <c r="E259" t="n">
        <v>0.8</v>
      </c>
      <c r="F259" t="n">
        <v>0</v>
      </c>
      <c r="G259" t="n">
        <v>0.6667</v>
      </c>
      <c r="H259" t="n">
        <v>0.6667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0.75</v>
      </c>
      <c r="BJ259" t="n">
        <v>0.75</v>
      </c>
      <c r="BK259" t="n">
        <v>0</v>
      </c>
      <c r="BL259" t="n">
        <v>1</v>
      </c>
      <c r="BM259" t="n">
        <v>1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0.8</v>
      </c>
      <c r="E260" t="n">
        <v>0.8</v>
      </c>
      <c r="F260" t="n">
        <v>0</v>
      </c>
      <c r="G260" t="n">
        <v>0.6667</v>
      </c>
      <c r="H260" t="n">
        <v>0.6667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0.75</v>
      </c>
      <c r="BJ260" t="n">
        <v>0.75</v>
      </c>
      <c r="BK260" t="n">
        <v>0</v>
      </c>
      <c r="BL260" t="n">
        <v>1</v>
      </c>
      <c r="BM260" t="n">
        <v>1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0.8</v>
      </c>
      <c r="E261" t="n">
        <v>0.8</v>
      </c>
      <c r="F261" t="n">
        <v>0</v>
      </c>
      <c r="G261" t="n">
        <v>0.6667</v>
      </c>
      <c r="H261" t="n">
        <v>0.6667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0.75</v>
      </c>
      <c r="BJ261" t="n">
        <v>0.75</v>
      </c>
      <c r="BK261" t="n">
        <v>0</v>
      </c>
      <c r="BL261" t="n">
        <v>1</v>
      </c>
      <c r="BM261" t="n">
        <v>1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0.8</v>
      </c>
      <c r="E262" t="n">
        <v>0.8</v>
      </c>
      <c r="F262" t="n">
        <v>0</v>
      </c>
      <c r="G262" t="n">
        <v>0.6667</v>
      </c>
      <c r="H262" t="n">
        <v>0.6667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0.75</v>
      </c>
      <c r="BJ262" t="n">
        <v>0.75</v>
      </c>
      <c r="BK262" t="n">
        <v>0</v>
      </c>
      <c r="BL262" t="n">
        <v>1</v>
      </c>
      <c r="BM262" t="n">
        <v>1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0.8</v>
      </c>
      <c r="E263" t="n">
        <v>0.8</v>
      </c>
      <c r="F263" t="n">
        <v>0</v>
      </c>
      <c r="G263" t="n">
        <v>0.6667</v>
      </c>
      <c r="H263" t="n">
        <v>0.6667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0.75</v>
      </c>
      <c r="BJ263" t="n">
        <v>0.75</v>
      </c>
      <c r="BK263" t="n">
        <v>0</v>
      </c>
      <c r="BL263" t="n">
        <v>1</v>
      </c>
      <c r="BM263" t="n">
        <v>1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0.8</v>
      </c>
      <c r="E264" t="n">
        <v>0.8</v>
      </c>
      <c r="F264" t="n">
        <v>0</v>
      </c>
      <c r="G264" t="n">
        <v>0.6667</v>
      </c>
      <c r="H264" t="n">
        <v>0.6667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0.625</v>
      </c>
      <c r="AR264" t="n">
        <v>0.625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0.75</v>
      </c>
      <c r="BJ264" t="n">
        <v>0.75</v>
      </c>
      <c r="BK264" t="n">
        <v>0</v>
      </c>
      <c r="BL264" t="n">
        <v>1</v>
      </c>
      <c r="BM264" t="n">
        <v>1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</v>
      </c>
      <c r="E265" t="n">
        <v>0.8</v>
      </c>
      <c r="F265" t="n">
        <v>0</v>
      </c>
      <c r="G265" t="n">
        <v>0.6667</v>
      </c>
      <c r="H265" t="n">
        <v>0.6667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0.625</v>
      </c>
      <c r="AR265" t="n">
        <v>0.625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0.75</v>
      </c>
      <c r="BJ265" t="n">
        <v>0.75</v>
      </c>
      <c r="BK265" t="n">
        <v>0</v>
      </c>
      <c r="BL265" t="n">
        <v>1</v>
      </c>
      <c r="BM265" t="n">
        <v>1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</v>
      </c>
      <c r="E266" t="n">
        <v>0.8</v>
      </c>
      <c r="F266" t="n">
        <v>0</v>
      </c>
      <c r="G266" t="n">
        <v>0.6667</v>
      </c>
      <c r="H266" t="n">
        <v>0.6667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0.625</v>
      </c>
      <c r="AR266" t="n">
        <v>0.625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0.75</v>
      </c>
      <c r="BJ266" t="n">
        <v>0.75</v>
      </c>
      <c r="BK266" t="n">
        <v>0</v>
      </c>
      <c r="BL266" t="n">
        <v>1</v>
      </c>
      <c r="BM266" t="n">
        <v>1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</v>
      </c>
      <c r="E267" t="n">
        <v>0.8</v>
      </c>
      <c r="F267" t="n">
        <v>0</v>
      </c>
      <c r="G267" t="n">
        <v>0.6667</v>
      </c>
      <c r="H267" t="n">
        <v>0.6667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0.625</v>
      </c>
      <c r="AR267" t="n">
        <v>0.625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0.75</v>
      </c>
      <c r="BJ267" t="n">
        <v>0.75</v>
      </c>
      <c r="BK267" t="n">
        <v>0</v>
      </c>
      <c r="BL267" t="n">
        <v>1</v>
      </c>
      <c r="BM267" t="n">
        <v>1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</v>
      </c>
      <c r="E268" t="n">
        <v>0.8</v>
      </c>
      <c r="F268" t="n">
        <v>0</v>
      </c>
      <c r="G268" t="n">
        <v>0.6667</v>
      </c>
      <c r="H268" t="n">
        <v>0.6667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0.625</v>
      </c>
      <c r="AR268" t="n">
        <v>0.625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0.75</v>
      </c>
      <c r="BJ268" t="n">
        <v>0.75</v>
      </c>
      <c r="BK268" t="n">
        <v>0</v>
      </c>
      <c r="BL268" t="n">
        <v>1</v>
      </c>
      <c r="BM268" t="n">
        <v>1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</v>
      </c>
      <c r="E269" t="n">
        <v>0.8</v>
      </c>
      <c r="F269" t="n">
        <v>0</v>
      </c>
      <c r="G269" t="n">
        <v>0.6667</v>
      </c>
      <c r="H269" t="n">
        <v>0.6667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0.625</v>
      </c>
      <c r="AR269" t="n">
        <v>0.625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0.75</v>
      </c>
      <c r="BJ269" t="n">
        <v>0.75</v>
      </c>
      <c r="BK269" t="n">
        <v>0</v>
      </c>
      <c r="BL269" t="n">
        <v>1</v>
      </c>
      <c r="BM269" t="n">
        <v>1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</v>
      </c>
      <c r="E270" t="n">
        <v>0.8</v>
      </c>
      <c r="F270" t="n">
        <v>0</v>
      </c>
      <c r="G270" t="n">
        <v>0.6667</v>
      </c>
      <c r="H270" t="n">
        <v>0.6667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0.625</v>
      </c>
      <c r="AR270" t="n">
        <v>0.625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0.75</v>
      </c>
      <c r="BJ270" t="n">
        <v>0.75</v>
      </c>
      <c r="BK270" t="n">
        <v>0</v>
      </c>
      <c r="BL270" t="n">
        <v>1</v>
      </c>
      <c r="BM270" t="n">
        <v>1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</v>
      </c>
      <c r="E271" t="n">
        <v>0.8</v>
      </c>
      <c r="F271" t="n">
        <v>0</v>
      </c>
      <c r="G271" t="n">
        <v>0.6667</v>
      </c>
      <c r="H271" t="n">
        <v>0.6667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0.625</v>
      </c>
      <c r="AR271" t="n">
        <v>0.625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0.75</v>
      </c>
      <c r="BJ271" t="n">
        <v>0.75</v>
      </c>
      <c r="BK271" t="n">
        <v>0</v>
      </c>
      <c r="BL271" t="n">
        <v>1</v>
      </c>
      <c r="BM271" t="n">
        <v>1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</v>
      </c>
      <c r="E272" t="n">
        <v>0.8</v>
      </c>
      <c r="F272" t="n">
        <v>0</v>
      </c>
      <c r="G272" t="n">
        <v>0.6667</v>
      </c>
      <c r="H272" t="n">
        <v>0.6667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0.625</v>
      </c>
      <c r="AR272" t="n">
        <v>0.625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0.75</v>
      </c>
      <c r="BJ272" t="n">
        <v>0.75</v>
      </c>
      <c r="BK272" t="n">
        <v>0</v>
      </c>
      <c r="BL272" t="n">
        <v>1</v>
      </c>
      <c r="BM272" t="n">
        <v>1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</v>
      </c>
      <c r="E273" t="n">
        <v>0.8</v>
      </c>
      <c r="F273" t="n">
        <v>0</v>
      </c>
      <c r="G273" t="n">
        <v>0.6667</v>
      </c>
      <c r="H273" t="n">
        <v>0.6667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0.625</v>
      </c>
      <c r="AR273" t="n">
        <v>0.625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0.75</v>
      </c>
      <c r="BJ273" t="n">
        <v>0.75</v>
      </c>
      <c r="BK273" t="n">
        <v>0</v>
      </c>
      <c r="BL273" t="n">
        <v>1</v>
      </c>
      <c r="BM273" t="n">
        <v>1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</v>
      </c>
      <c r="E274" t="n">
        <v>0.8</v>
      </c>
      <c r="F274" t="n">
        <v>0</v>
      </c>
      <c r="G274" t="n">
        <v>0.6667</v>
      </c>
      <c r="H274" t="n">
        <v>0.6667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0.625</v>
      </c>
      <c r="AR274" t="n">
        <v>0.625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0.75</v>
      </c>
      <c r="BJ274" t="n">
        <v>0.75</v>
      </c>
      <c r="BK274" t="n">
        <v>0</v>
      </c>
      <c r="BL274" t="n">
        <v>1</v>
      </c>
      <c r="BM274" t="n">
        <v>1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</v>
      </c>
      <c r="E275" t="n">
        <v>0.8</v>
      </c>
      <c r="F275" t="n">
        <v>0</v>
      </c>
      <c r="G275" t="n">
        <v>0.6667</v>
      </c>
      <c r="H275" t="n">
        <v>0.6667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0.625</v>
      </c>
      <c r="AR275" t="n">
        <v>0.625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0.75</v>
      </c>
      <c r="BJ275" t="n">
        <v>0.75</v>
      </c>
      <c r="BK275" t="n">
        <v>0</v>
      </c>
      <c r="BL275" t="n">
        <v>1</v>
      </c>
      <c r="BM275" t="n">
        <v>1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</v>
      </c>
      <c r="E276" t="n">
        <v>0.8</v>
      </c>
      <c r="F276" t="n">
        <v>0</v>
      </c>
      <c r="G276" t="n">
        <v>0.6667</v>
      </c>
      <c r="H276" t="n">
        <v>0.6667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0.625</v>
      </c>
      <c r="AR276" t="n">
        <v>0.625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0.75</v>
      </c>
      <c r="BJ276" t="n">
        <v>0.75</v>
      </c>
      <c r="BK276" t="n">
        <v>0</v>
      </c>
      <c r="BL276" t="n">
        <v>1</v>
      </c>
      <c r="BM276" t="n">
        <v>1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</v>
      </c>
      <c r="E277" t="n">
        <v>0.8</v>
      </c>
      <c r="F277" t="n">
        <v>0</v>
      </c>
      <c r="G277" t="n">
        <v>0.6667</v>
      </c>
      <c r="H277" t="n">
        <v>0.6667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0.625</v>
      </c>
      <c r="AR277" t="n">
        <v>0.625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0.75</v>
      </c>
      <c r="BJ277" t="n">
        <v>0.75</v>
      </c>
      <c r="BK277" t="n">
        <v>0</v>
      </c>
      <c r="BL277" t="n">
        <v>1</v>
      </c>
      <c r="BM277" t="n">
        <v>1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</v>
      </c>
      <c r="E278" t="n">
        <v>0.8</v>
      </c>
      <c r="F278" t="n">
        <v>0</v>
      </c>
      <c r="G278" t="n">
        <v>0.6667</v>
      </c>
      <c r="H278" t="n">
        <v>0.6667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0.625</v>
      </c>
      <c r="AR278" t="n">
        <v>0.625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0.75</v>
      </c>
      <c r="BJ278" t="n">
        <v>0.75</v>
      </c>
      <c r="BK278" t="n">
        <v>0</v>
      </c>
      <c r="BL278" t="n">
        <v>1</v>
      </c>
      <c r="BM278" t="n">
        <v>1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</v>
      </c>
      <c r="E279" t="n">
        <v>0.8</v>
      </c>
      <c r="F279" t="n">
        <v>0</v>
      </c>
      <c r="G279" t="n">
        <v>0.6667</v>
      </c>
      <c r="H279" t="n">
        <v>0.6667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0.625</v>
      </c>
      <c r="AR279" t="n">
        <v>0.625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0.75</v>
      </c>
      <c r="BJ279" t="n">
        <v>0.75</v>
      </c>
      <c r="BK279" t="n">
        <v>0</v>
      </c>
      <c r="BL279" t="n">
        <v>1</v>
      </c>
      <c r="BM279" t="n">
        <v>1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0.7</v>
      </c>
      <c r="E280" t="n">
        <v>0.7</v>
      </c>
      <c r="F280" t="n">
        <v>0</v>
      </c>
      <c r="G280" t="n">
        <v>0.6667</v>
      </c>
      <c r="H280" t="n">
        <v>0.6667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0.6</v>
      </c>
      <c r="Z280" t="n">
        <v>0.6</v>
      </c>
      <c r="AA280" t="n">
        <v>0</v>
      </c>
      <c r="AB280" t="n">
        <v>0.2</v>
      </c>
      <c r="AC280" t="n">
        <v>0.2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0.625</v>
      </c>
      <c r="AR280" t="n">
        <v>0.625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0.75</v>
      </c>
      <c r="BJ280" t="n">
        <v>0.75</v>
      </c>
      <c r="BK280" t="n">
        <v>0</v>
      </c>
      <c r="BL280" t="n">
        <v>1</v>
      </c>
      <c r="BM280" t="n">
        <v>1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0.7</v>
      </c>
      <c r="E281" t="n">
        <v>0.7</v>
      </c>
      <c r="F281" t="n">
        <v>0</v>
      </c>
      <c r="G281" t="n">
        <v>0.6667</v>
      </c>
      <c r="H281" t="n">
        <v>0.6667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0.6</v>
      </c>
      <c r="Z281" t="n">
        <v>0.6</v>
      </c>
      <c r="AA281" t="n">
        <v>0</v>
      </c>
      <c r="AB281" t="n">
        <v>0.2</v>
      </c>
      <c r="AC281" t="n">
        <v>0.2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0.625</v>
      </c>
      <c r="AR281" t="n">
        <v>0.625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0.75</v>
      </c>
      <c r="BJ281" t="n">
        <v>0.75</v>
      </c>
      <c r="BK281" t="n">
        <v>0</v>
      </c>
      <c r="BL281" t="n">
        <v>1</v>
      </c>
      <c r="BM281" t="n">
        <v>1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0.7</v>
      </c>
      <c r="E282" t="n">
        <v>0.7</v>
      </c>
      <c r="F282" t="n">
        <v>0</v>
      </c>
      <c r="G282" t="n">
        <v>0.6667</v>
      </c>
      <c r="H282" t="n">
        <v>0.6667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0.6</v>
      </c>
      <c r="Z282" t="n">
        <v>0.6</v>
      </c>
      <c r="AA282" t="n">
        <v>0</v>
      </c>
      <c r="AB282" t="n">
        <v>0.2</v>
      </c>
      <c r="AC282" t="n">
        <v>0.2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0.625</v>
      </c>
      <c r="AR282" t="n">
        <v>0.625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0.75</v>
      </c>
      <c r="BJ282" t="n">
        <v>0.75</v>
      </c>
      <c r="BK282" t="n">
        <v>0</v>
      </c>
      <c r="BL282" t="n">
        <v>1</v>
      </c>
      <c r="BM282" t="n">
        <v>1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0.7</v>
      </c>
      <c r="E283" t="n">
        <v>0.7</v>
      </c>
      <c r="F283" t="n">
        <v>0</v>
      </c>
      <c r="G283" t="n">
        <v>0.6667</v>
      </c>
      <c r="H283" t="n">
        <v>0.6667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0.6</v>
      </c>
      <c r="Z283" t="n">
        <v>0.6</v>
      </c>
      <c r="AA283" t="n">
        <v>0</v>
      </c>
      <c r="AB283" t="n">
        <v>0.2</v>
      </c>
      <c r="AC283" t="n">
        <v>0.2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0.625</v>
      </c>
      <c r="AR283" t="n">
        <v>0.625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0.75</v>
      </c>
      <c r="BJ283" t="n">
        <v>0.75</v>
      </c>
      <c r="BK283" t="n">
        <v>0</v>
      </c>
      <c r="BL283" t="n">
        <v>1</v>
      </c>
      <c r="BM283" t="n">
        <v>1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0.7</v>
      </c>
      <c r="E284" t="n">
        <v>0.7</v>
      </c>
      <c r="F284" t="n">
        <v>0</v>
      </c>
      <c r="G284" t="n">
        <v>0.6667</v>
      </c>
      <c r="H284" t="n">
        <v>0.6667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0.6</v>
      </c>
      <c r="Z284" t="n">
        <v>0.6</v>
      </c>
      <c r="AA284" t="n">
        <v>0</v>
      </c>
      <c r="AB284" t="n">
        <v>0.2</v>
      </c>
      <c r="AC284" t="n">
        <v>0.2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0.625</v>
      </c>
      <c r="AR284" t="n">
        <v>0.625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0.75</v>
      </c>
      <c r="BJ284" t="n">
        <v>0.75</v>
      </c>
      <c r="BK284" t="n">
        <v>0</v>
      </c>
      <c r="BL284" t="n">
        <v>1</v>
      </c>
      <c r="BM284" t="n">
        <v>1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0.7</v>
      </c>
      <c r="E285" t="n">
        <v>0.7</v>
      </c>
      <c r="F285" t="n">
        <v>0</v>
      </c>
      <c r="G285" t="n">
        <v>0.6667</v>
      </c>
      <c r="H285" t="n">
        <v>0.6667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0.6</v>
      </c>
      <c r="Z285" t="n">
        <v>0.6</v>
      </c>
      <c r="AA285" t="n">
        <v>0</v>
      </c>
      <c r="AB285" t="n">
        <v>0.2</v>
      </c>
      <c r="AC285" t="n">
        <v>0.2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0.625</v>
      </c>
      <c r="AR285" t="n">
        <v>0.625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0.75</v>
      </c>
      <c r="BJ285" t="n">
        <v>0.75</v>
      </c>
      <c r="BK285" t="n">
        <v>0</v>
      </c>
      <c r="BL285" t="n">
        <v>1</v>
      </c>
      <c r="BM285" t="n">
        <v>1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0.7</v>
      </c>
      <c r="E286" t="n">
        <v>0.7</v>
      </c>
      <c r="F286" t="n">
        <v>0</v>
      </c>
      <c r="G286" t="n">
        <v>0.6667</v>
      </c>
      <c r="H286" t="n">
        <v>0.6667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0.6</v>
      </c>
      <c r="Z286" t="n">
        <v>0.6</v>
      </c>
      <c r="AA286" t="n">
        <v>0</v>
      </c>
      <c r="AB286" t="n">
        <v>0.2</v>
      </c>
      <c r="AC286" t="n">
        <v>0.2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0.625</v>
      </c>
      <c r="AR286" t="n">
        <v>0.625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0.75</v>
      </c>
      <c r="BJ286" t="n">
        <v>0.75</v>
      </c>
      <c r="BK286" t="n">
        <v>0</v>
      </c>
      <c r="BL286" t="n">
        <v>1</v>
      </c>
      <c r="BM286" t="n">
        <v>1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0.7</v>
      </c>
      <c r="E287" t="n">
        <v>0.7</v>
      </c>
      <c r="F287" t="n">
        <v>0</v>
      </c>
      <c r="G287" t="n">
        <v>0.6667</v>
      </c>
      <c r="H287" t="n">
        <v>0.6667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0.6</v>
      </c>
      <c r="Z287" t="n">
        <v>0.6</v>
      </c>
      <c r="AA287" t="n">
        <v>0</v>
      </c>
      <c r="AB287" t="n">
        <v>0.2</v>
      </c>
      <c r="AC287" t="n">
        <v>0.2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0.625</v>
      </c>
      <c r="AR287" t="n">
        <v>0.625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0.75</v>
      </c>
      <c r="BJ287" t="n">
        <v>0.75</v>
      </c>
      <c r="BK287" t="n">
        <v>0</v>
      </c>
      <c r="BL287" t="n">
        <v>1</v>
      </c>
      <c r="BM287" t="n">
        <v>1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0.7</v>
      </c>
      <c r="E288" t="n">
        <v>0.7</v>
      </c>
      <c r="F288" t="n">
        <v>0</v>
      </c>
      <c r="G288" t="n">
        <v>0.6667</v>
      </c>
      <c r="H288" t="n">
        <v>0.6667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0.6</v>
      </c>
      <c r="Z288" t="n">
        <v>0.6</v>
      </c>
      <c r="AA288" t="n">
        <v>0</v>
      </c>
      <c r="AB288" t="n">
        <v>0.2</v>
      </c>
      <c r="AC288" t="n">
        <v>0.2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0.625</v>
      </c>
      <c r="AR288" t="n">
        <v>0.625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0.75</v>
      </c>
      <c r="BJ288" t="n">
        <v>0.75</v>
      </c>
      <c r="BK288" t="n">
        <v>0</v>
      </c>
      <c r="BL288" t="n">
        <v>1</v>
      </c>
      <c r="BM288" t="n">
        <v>1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0.7</v>
      </c>
      <c r="E289" t="n">
        <v>0.7</v>
      </c>
      <c r="F289" t="n">
        <v>0</v>
      </c>
      <c r="G289" t="n">
        <v>0.6667</v>
      </c>
      <c r="H289" t="n">
        <v>0.6667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0.6</v>
      </c>
      <c r="Z289" t="n">
        <v>0.6</v>
      </c>
      <c r="AA289" t="n">
        <v>0</v>
      </c>
      <c r="AB289" t="n">
        <v>0.2</v>
      </c>
      <c r="AC289" t="n">
        <v>0.2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0.625</v>
      </c>
      <c r="AR289" t="n">
        <v>0.625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0.75</v>
      </c>
      <c r="BJ289" t="n">
        <v>0.75</v>
      </c>
      <c r="BK289" t="n">
        <v>0</v>
      </c>
      <c r="BL289" t="n">
        <v>1</v>
      </c>
      <c r="BM289" t="n">
        <v>1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0.7</v>
      </c>
      <c r="E290" t="n">
        <v>0.7</v>
      </c>
      <c r="F290" t="n">
        <v>0</v>
      </c>
      <c r="G290" t="n">
        <v>0.6667</v>
      </c>
      <c r="H290" t="n">
        <v>0.6667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0.6</v>
      </c>
      <c r="Z290" t="n">
        <v>0.6</v>
      </c>
      <c r="AA290" t="n">
        <v>0</v>
      </c>
      <c r="AB290" t="n">
        <v>0.2</v>
      </c>
      <c r="AC290" t="n">
        <v>0.2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0.625</v>
      </c>
      <c r="AR290" t="n">
        <v>0.625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0.75</v>
      </c>
      <c r="BJ290" t="n">
        <v>0.75</v>
      </c>
      <c r="BK290" t="n">
        <v>0</v>
      </c>
      <c r="BL290" t="n">
        <v>1</v>
      </c>
      <c r="BM290" t="n">
        <v>1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0.7</v>
      </c>
      <c r="E291" t="n">
        <v>0.7</v>
      </c>
      <c r="F291" t="n">
        <v>0</v>
      </c>
      <c r="G291" t="n">
        <v>0.6667</v>
      </c>
      <c r="H291" t="n">
        <v>0.6667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0.6</v>
      </c>
      <c r="Z291" t="n">
        <v>0.6</v>
      </c>
      <c r="AA291" t="n">
        <v>0</v>
      </c>
      <c r="AB291" t="n">
        <v>0.2</v>
      </c>
      <c r="AC291" t="n">
        <v>0.2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0.625</v>
      </c>
      <c r="AR291" t="n">
        <v>0.625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0.75</v>
      </c>
      <c r="BJ291" t="n">
        <v>0.75</v>
      </c>
      <c r="BK291" t="n">
        <v>0</v>
      </c>
      <c r="BL291" t="n">
        <v>1</v>
      </c>
      <c r="BM291" t="n">
        <v>1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0.7</v>
      </c>
      <c r="E292" t="n">
        <v>0.7</v>
      </c>
      <c r="F292" t="n">
        <v>0</v>
      </c>
      <c r="G292" t="n">
        <v>0.6667</v>
      </c>
      <c r="H292" t="n">
        <v>0.6667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0.6</v>
      </c>
      <c r="Z292" t="n">
        <v>0.6</v>
      </c>
      <c r="AA292" t="n">
        <v>0</v>
      </c>
      <c r="AB292" t="n">
        <v>0.2</v>
      </c>
      <c r="AC292" t="n">
        <v>0.2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0.625</v>
      </c>
      <c r="AR292" t="n">
        <v>0.625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0.75</v>
      </c>
      <c r="BJ292" t="n">
        <v>0.75</v>
      </c>
      <c r="BK292" t="n">
        <v>0</v>
      </c>
      <c r="BL292" t="n">
        <v>1</v>
      </c>
      <c r="BM292" t="n">
        <v>1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0.7</v>
      </c>
      <c r="E293" t="n">
        <v>0.7</v>
      </c>
      <c r="F293" t="n">
        <v>0</v>
      </c>
      <c r="G293" t="n">
        <v>0.6667</v>
      </c>
      <c r="H293" t="n">
        <v>0.6667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0.6</v>
      </c>
      <c r="Z293" t="n">
        <v>0.6</v>
      </c>
      <c r="AA293" t="n">
        <v>0</v>
      </c>
      <c r="AB293" t="n">
        <v>0.2</v>
      </c>
      <c r="AC293" t="n">
        <v>0.2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0.625</v>
      </c>
      <c r="AR293" t="n">
        <v>0.625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0.75</v>
      </c>
      <c r="BJ293" t="n">
        <v>0.75</v>
      </c>
      <c r="BK293" t="n">
        <v>0</v>
      </c>
      <c r="BL293" t="n">
        <v>1</v>
      </c>
      <c r="BM293" t="n">
        <v>1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0.7</v>
      </c>
      <c r="E294" t="n">
        <v>0.7</v>
      </c>
      <c r="F294" t="n">
        <v>0</v>
      </c>
      <c r="G294" t="n">
        <v>0.6667</v>
      </c>
      <c r="H294" t="n">
        <v>0.6667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0.6</v>
      </c>
      <c r="Z294" t="n">
        <v>0.6</v>
      </c>
      <c r="AA294" t="n">
        <v>0</v>
      </c>
      <c r="AB294" t="n">
        <v>0.2</v>
      </c>
      <c r="AC294" t="n">
        <v>0.2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0.625</v>
      </c>
      <c r="AR294" t="n">
        <v>0.625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0.75</v>
      </c>
      <c r="BJ294" t="n">
        <v>0.75</v>
      </c>
      <c r="BK294" t="n">
        <v>0</v>
      </c>
      <c r="BL294" t="n">
        <v>1</v>
      </c>
      <c r="BM294" t="n">
        <v>1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0.7</v>
      </c>
      <c r="E295" t="n">
        <v>0.7</v>
      </c>
      <c r="F295" t="n">
        <v>0</v>
      </c>
      <c r="G295" t="n">
        <v>0.6667</v>
      </c>
      <c r="H295" t="n">
        <v>0.6667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0.6</v>
      </c>
      <c r="Z295" t="n">
        <v>0.6</v>
      </c>
      <c r="AA295" t="n">
        <v>0</v>
      </c>
      <c r="AB295" t="n">
        <v>0.2</v>
      </c>
      <c r="AC295" t="n">
        <v>0.2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0.75</v>
      </c>
      <c r="BJ295" t="n">
        <v>0.75</v>
      </c>
      <c r="BK295" t="n">
        <v>0</v>
      </c>
      <c r="BL295" t="n">
        <v>1</v>
      </c>
      <c r="BM295" t="n">
        <v>1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0.7</v>
      </c>
      <c r="E296" t="n">
        <v>0.7</v>
      </c>
      <c r="F296" t="n">
        <v>0</v>
      </c>
      <c r="G296" t="n">
        <v>0.6667</v>
      </c>
      <c r="H296" t="n">
        <v>0.6667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0.6</v>
      </c>
      <c r="Z296" t="n">
        <v>0.6</v>
      </c>
      <c r="AA296" t="n">
        <v>0</v>
      </c>
      <c r="AB296" t="n">
        <v>0.2</v>
      </c>
      <c r="AC296" t="n">
        <v>0.2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0.75</v>
      </c>
      <c r="BJ296" t="n">
        <v>0.75</v>
      </c>
      <c r="BK296" t="n">
        <v>0</v>
      </c>
      <c r="BL296" t="n">
        <v>1</v>
      </c>
      <c r="BM296" t="n">
        <v>1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0.7</v>
      </c>
      <c r="E297" t="n">
        <v>0.7</v>
      </c>
      <c r="F297" t="n">
        <v>0</v>
      </c>
      <c r="G297" t="n">
        <v>0.6667</v>
      </c>
      <c r="H297" t="n">
        <v>0.6667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0.6</v>
      </c>
      <c r="Z297" t="n">
        <v>0.6</v>
      </c>
      <c r="AA297" t="n">
        <v>0</v>
      </c>
      <c r="AB297" t="n">
        <v>0.2</v>
      </c>
      <c r="AC297" t="n">
        <v>0.2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0.75</v>
      </c>
      <c r="BJ297" t="n">
        <v>0.75</v>
      </c>
      <c r="BK297" t="n">
        <v>0</v>
      </c>
      <c r="BL297" t="n">
        <v>1</v>
      </c>
      <c r="BM297" t="n">
        <v>1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0.7</v>
      </c>
      <c r="E298" t="n">
        <v>0.7</v>
      </c>
      <c r="F298" t="n">
        <v>0</v>
      </c>
      <c r="G298" t="n">
        <v>0.6667</v>
      </c>
      <c r="H298" t="n">
        <v>0.6667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0.6</v>
      </c>
      <c r="Z298" t="n">
        <v>0.6</v>
      </c>
      <c r="AA298" t="n">
        <v>0</v>
      </c>
      <c r="AB298" t="n">
        <v>0.2</v>
      </c>
      <c r="AC298" t="n">
        <v>0.2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0.75</v>
      </c>
      <c r="BJ298" t="n">
        <v>0.75</v>
      </c>
      <c r="BK298" t="n">
        <v>0</v>
      </c>
      <c r="BL298" t="n">
        <v>1</v>
      </c>
      <c r="BM298" t="n">
        <v>1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0.7</v>
      </c>
      <c r="E299" t="n">
        <v>0.7</v>
      </c>
      <c r="F299" t="n">
        <v>0</v>
      </c>
      <c r="G299" t="n">
        <v>0.6667</v>
      </c>
      <c r="H299" t="n">
        <v>0.6667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0.6</v>
      </c>
      <c r="Z299" t="n">
        <v>0.6</v>
      </c>
      <c r="AA299" t="n">
        <v>0</v>
      </c>
      <c r="AB299" t="n">
        <v>0.2</v>
      </c>
      <c r="AC299" t="n">
        <v>0.2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0.75</v>
      </c>
      <c r="BJ299" t="n">
        <v>0.75</v>
      </c>
      <c r="BK299" t="n">
        <v>0</v>
      </c>
      <c r="BL299" t="n">
        <v>1</v>
      </c>
      <c r="BM299" t="n">
        <v>1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0.7</v>
      </c>
      <c r="E300" t="n">
        <v>0.7</v>
      </c>
      <c r="F300" t="n">
        <v>0</v>
      </c>
      <c r="G300" t="n">
        <v>0.6667</v>
      </c>
      <c r="H300" t="n">
        <v>0.6667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0.6</v>
      </c>
      <c r="Z300" t="n">
        <v>0.6</v>
      </c>
      <c r="AA300" t="n">
        <v>0</v>
      </c>
      <c r="AB300" t="n">
        <v>0.2</v>
      </c>
      <c r="AC300" t="n">
        <v>0.2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0.75</v>
      </c>
      <c r="BJ300" t="n">
        <v>0.75</v>
      </c>
      <c r="BK300" t="n">
        <v>0</v>
      </c>
      <c r="BL300" t="n">
        <v>1</v>
      </c>
      <c r="BM300" t="n">
        <v>1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0.7</v>
      </c>
      <c r="E301" t="n">
        <v>0.7</v>
      </c>
      <c r="F301" t="n">
        <v>0</v>
      </c>
      <c r="G301" t="n">
        <v>0.6667</v>
      </c>
      <c r="H301" t="n">
        <v>0.6667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0.6</v>
      </c>
      <c r="Z301" t="n">
        <v>0.6</v>
      </c>
      <c r="AA301" t="n">
        <v>0</v>
      </c>
      <c r="AB301" t="n">
        <v>0.2</v>
      </c>
      <c r="AC301" t="n">
        <v>0.2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0.75</v>
      </c>
      <c r="BJ301" t="n">
        <v>0.75</v>
      </c>
      <c r="BK301" t="n">
        <v>0</v>
      </c>
      <c r="BL301" t="n">
        <v>1</v>
      </c>
      <c r="BM301" t="n">
        <v>1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0.7</v>
      </c>
      <c r="E302" t="n">
        <v>0.7</v>
      </c>
      <c r="F302" t="n">
        <v>0</v>
      </c>
      <c r="G302" t="n">
        <v>0.6667</v>
      </c>
      <c r="H302" t="n">
        <v>0.6667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0.6</v>
      </c>
      <c r="Z302" t="n">
        <v>0.6</v>
      </c>
      <c r="AA302" t="n">
        <v>0</v>
      </c>
      <c r="AB302" t="n">
        <v>0.2</v>
      </c>
      <c r="AC302" t="n">
        <v>0.2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0.75</v>
      </c>
      <c r="BJ302" t="n">
        <v>0.75</v>
      </c>
      <c r="BK302" t="n">
        <v>0</v>
      </c>
      <c r="BL302" t="n">
        <v>1</v>
      </c>
      <c r="BM302" t="n">
        <v>1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</v>
      </c>
      <c r="E303" t="n">
        <v>0.7</v>
      </c>
      <c r="F303" t="n">
        <v>0</v>
      </c>
      <c r="G303" t="n">
        <v>0.6667</v>
      </c>
      <c r="H303" t="n">
        <v>0.6667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0.6</v>
      </c>
      <c r="Z303" t="n">
        <v>0.6</v>
      </c>
      <c r="AA303" t="n">
        <v>0</v>
      </c>
      <c r="AB303" t="n">
        <v>0.2</v>
      </c>
      <c r="AC303" t="n">
        <v>0.2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0.75</v>
      </c>
      <c r="BJ303" t="n">
        <v>0.75</v>
      </c>
      <c r="BK303" t="n">
        <v>0</v>
      </c>
      <c r="BL303" t="n">
        <v>1</v>
      </c>
      <c r="BM303" t="n">
        <v>1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</v>
      </c>
      <c r="E304" t="n">
        <v>0.7</v>
      </c>
      <c r="F304" t="n">
        <v>0</v>
      </c>
      <c r="G304" t="n">
        <v>0.6667</v>
      </c>
      <c r="H304" t="n">
        <v>0.6667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0.6</v>
      </c>
      <c r="Z304" t="n">
        <v>0.6</v>
      </c>
      <c r="AA304" t="n">
        <v>0</v>
      </c>
      <c r="AB304" t="n">
        <v>0.2</v>
      </c>
      <c r="AC304" t="n">
        <v>0.2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0.75</v>
      </c>
      <c r="BJ304" t="n">
        <v>0.75</v>
      </c>
      <c r="BK304" t="n">
        <v>0</v>
      </c>
      <c r="BL304" t="n">
        <v>1</v>
      </c>
      <c r="BM304" t="n">
        <v>1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</v>
      </c>
      <c r="E305" t="n">
        <v>0.7</v>
      </c>
      <c r="F305" t="n">
        <v>0</v>
      </c>
      <c r="G305" t="n">
        <v>0.6667</v>
      </c>
      <c r="H305" t="n">
        <v>0.6667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0.6</v>
      </c>
      <c r="Z305" t="n">
        <v>0.6</v>
      </c>
      <c r="AA305" t="n">
        <v>0</v>
      </c>
      <c r="AB305" t="n">
        <v>0.2</v>
      </c>
      <c r="AC305" t="n">
        <v>0.2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0.75</v>
      </c>
      <c r="BJ305" t="n">
        <v>0.75</v>
      </c>
      <c r="BK305" t="n">
        <v>0</v>
      </c>
      <c r="BL305" t="n">
        <v>1</v>
      </c>
      <c r="BM305" t="n">
        <v>1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</v>
      </c>
      <c r="E306" t="n">
        <v>0.7</v>
      </c>
      <c r="F306" t="n">
        <v>0</v>
      </c>
      <c r="G306" t="n">
        <v>0.6667</v>
      </c>
      <c r="H306" t="n">
        <v>0.6667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0.6</v>
      </c>
      <c r="Z306" t="n">
        <v>0.6</v>
      </c>
      <c r="AA306" t="n">
        <v>0</v>
      </c>
      <c r="AB306" t="n">
        <v>0.2</v>
      </c>
      <c r="AC306" t="n">
        <v>0.2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0.75</v>
      </c>
      <c r="BJ306" t="n">
        <v>0.75</v>
      </c>
      <c r="BK306" t="n">
        <v>0</v>
      </c>
      <c r="BL306" t="n">
        <v>1</v>
      </c>
      <c r="BM306" t="n">
        <v>1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</v>
      </c>
      <c r="E307" t="n">
        <v>0.7</v>
      </c>
      <c r="F307" t="n">
        <v>0</v>
      </c>
      <c r="G307" t="n">
        <v>0.6667</v>
      </c>
      <c r="H307" t="n">
        <v>0.6667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0.6</v>
      </c>
      <c r="Z307" t="n">
        <v>0.6</v>
      </c>
      <c r="AA307" t="n">
        <v>0</v>
      </c>
      <c r="AB307" t="n">
        <v>0.2</v>
      </c>
      <c r="AC307" t="n">
        <v>0.2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0.75</v>
      </c>
      <c r="BJ307" t="n">
        <v>0.75</v>
      </c>
      <c r="BK307" t="n">
        <v>0</v>
      </c>
      <c r="BL307" t="n">
        <v>1</v>
      </c>
      <c r="BM307" t="n">
        <v>1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</v>
      </c>
      <c r="E308" t="n">
        <v>0.7</v>
      </c>
      <c r="F308" t="n">
        <v>0</v>
      </c>
      <c r="G308" t="n">
        <v>0.6667</v>
      </c>
      <c r="H308" t="n">
        <v>0.6667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0.6</v>
      </c>
      <c r="Z308" t="n">
        <v>0.6</v>
      </c>
      <c r="AA308" t="n">
        <v>0</v>
      </c>
      <c r="AB308" t="n">
        <v>0.2</v>
      </c>
      <c r="AC308" t="n">
        <v>0.2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0.75</v>
      </c>
      <c r="BJ308" t="n">
        <v>0.75</v>
      </c>
      <c r="BK308" t="n">
        <v>0</v>
      </c>
      <c r="BL308" t="n">
        <v>1</v>
      </c>
      <c r="BM308" t="n">
        <v>1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</v>
      </c>
      <c r="E309" t="n">
        <v>0.7</v>
      </c>
      <c r="F309" t="n">
        <v>0</v>
      </c>
      <c r="G309" t="n">
        <v>0.6667</v>
      </c>
      <c r="H309" t="n">
        <v>0.6667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0.6</v>
      </c>
      <c r="Z309" t="n">
        <v>0.6</v>
      </c>
      <c r="AA309" t="n">
        <v>0</v>
      </c>
      <c r="AB309" t="n">
        <v>0.2</v>
      </c>
      <c r="AC309" t="n">
        <v>0.2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0.625</v>
      </c>
      <c r="AR309" t="n">
        <v>0.625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0.75</v>
      </c>
      <c r="BJ309" t="n">
        <v>0.75</v>
      </c>
      <c r="BK309" t="n">
        <v>0</v>
      </c>
      <c r="BL309" t="n">
        <v>1</v>
      </c>
      <c r="BM309" t="n">
        <v>1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</v>
      </c>
      <c r="E310" t="n">
        <v>0.7</v>
      </c>
      <c r="F310" t="n">
        <v>0</v>
      </c>
      <c r="G310" t="n">
        <v>0.6667</v>
      </c>
      <c r="H310" t="n">
        <v>0.6667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0.6</v>
      </c>
      <c r="Z310" t="n">
        <v>0.6</v>
      </c>
      <c r="AA310" t="n">
        <v>0</v>
      </c>
      <c r="AB310" t="n">
        <v>0.2</v>
      </c>
      <c r="AC310" t="n">
        <v>0.2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0.625</v>
      </c>
      <c r="AR310" t="n">
        <v>0.625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0.75</v>
      </c>
      <c r="BJ310" t="n">
        <v>0.75</v>
      </c>
      <c r="BK310" t="n">
        <v>0</v>
      </c>
      <c r="BL310" t="n">
        <v>1</v>
      </c>
      <c r="BM310" t="n">
        <v>1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</v>
      </c>
      <c r="E311" t="n">
        <v>0.7</v>
      </c>
      <c r="F311" t="n">
        <v>0</v>
      </c>
      <c r="G311" t="n">
        <v>0.6667</v>
      </c>
      <c r="H311" t="n">
        <v>0.6667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0.6</v>
      </c>
      <c r="Z311" t="n">
        <v>0.6</v>
      </c>
      <c r="AA311" t="n">
        <v>0</v>
      </c>
      <c r="AB311" t="n">
        <v>0.2</v>
      </c>
      <c r="AC311" t="n">
        <v>0.2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0.625</v>
      </c>
      <c r="AR311" t="n">
        <v>0.625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0.75</v>
      </c>
      <c r="BK311" t="n">
        <v>0</v>
      </c>
      <c r="BL311" t="n">
        <v>1</v>
      </c>
      <c r="BM311" t="n">
        <v>1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</v>
      </c>
      <c r="E312" t="n">
        <v>0.7</v>
      </c>
      <c r="F312" t="n">
        <v>0</v>
      </c>
      <c r="G312" t="n">
        <v>0.6667</v>
      </c>
      <c r="H312" t="n">
        <v>0.6667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0.6</v>
      </c>
      <c r="Z312" t="n">
        <v>0.6</v>
      </c>
      <c r="AA312" t="n">
        <v>0</v>
      </c>
      <c r="AB312" t="n">
        <v>0.2</v>
      </c>
      <c r="AC312" t="n">
        <v>0.2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0.625</v>
      </c>
      <c r="AR312" t="n">
        <v>0.625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0.75</v>
      </c>
      <c r="BK312" t="n">
        <v>0</v>
      </c>
      <c r="BL312" t="n">
        <v>1</v>
      </c>
      <c r="BM312" t="n">
        <v>1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</v>
      </c>
      <c r="E313" t="n">
        <v>0.7</v>
      </c>
      <c r="F313" t="n">
        <v>0</v>
      </c>
      <c r="G313" t="n">
        <v>0.6667</v>
      </c>
      <c r="H313" t="n">
        <v>0.6667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0.6</v>
      </c>
      <c r="Z313" t="n">
        <v>0.6</v>
      </c>
      <c r="AA313" t="n">
        <v>0</v>
      </c>
      <c r="AB313" t="n">
        <v>0.2</v>
      </c>
      <c r="AC313" t="n">
        <v>0.2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0.625</v>
      </c>
      <c r="AR313" t="n">
        <v>0.625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0.75</v>
      </c>
      <c r="BK313" t="n">
        <v>0</v>
      </c>
      <c r="BL313" t="n">
        <v>1</v>
      </c>
      <c r="BM313" t="n">
        <v>1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</v>
      </c>
      <c r="E314" t="n">
        <v>0.7</v>
      </c>
      <c r="F314" t="n">
        <v>0</v>
      </c>
      <c r="G314" t="n">
        <v>0.6667</v>
      </c>
      <c r="H314" t="n">
        <v>0.6667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0.6</v>
      </c>
      <c r="Z314" t="n">
        <v>0.6</v>
      </c>
      <c r="AA314" t="n">
        <v>0</v>
      </c>
      <c r="AB314" t="n">
        <v>0.2</v>
      </c>
      <c r="AC314" t="n">
        <v>0.2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0.625</v>
      </c>
      <c r="AR314" t="n">
        <v>0.625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0.75</v>
      </c>
      <c r="BK314" t="n">
        <v>0</v>
      </c>
      <c r="BL314" t="n">
        <v>1</v>
      </c>
      <c r="BM314" t="n">
        <v>1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</v>
      </c>
      <c r="E315" t="n">
        <v>0.7</v>
      </c>
      <c r="F315" t="n">
        <v>0</v>
      </c>
      <c r="G315" t="n">
        <v>0.6667</v>
      </c>
      <c r="H315" t="n">
        <v>0.6667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0.6</v>
      </c>
      <c r="Z315" t="n">
        <v>0.6</v>
      </c>
      <c r="AA315" t="n">
        <v>0</v>
      </c>
      <c r="AB315" t="n">
        <v>0.2</v>
      </c>
      <c r="AC315" t="n">
        <v>0.2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0.625</v>
      </c>
      <c r="AR315" t="n">
        <v>0.625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0.75</v>
      </c>
      <c r="BK315" t="n">
        <v>0</v>
      </c>
      <c r="BL315" t="n">
        <v>1</v>
      </c>
      <c r="BM315" t="n">
        <v>1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</v>
      </c>
      <c r="E316" t="n">
        <v>0.7</v>
      </c>
      <c r="F316" t="n">
        <v>0</v>
      </c>
      <c r="G316" t="n">
        <v>0.6667</v>
      </c>
      <c r="H316" t="n">
        <v>0.6667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0.6</v>
      </c>
      <c r="Z316" t="n">
        <v>0.6</v>
      </c>
      <c r="AA316" t="n">
        <v>0</v>
      </c>
      <c r="AB316" t="n">
        <v>0.2</v>
      </c>
      <c r="AC316" t="n">
        <v>0.2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0.625</v>
      </c>
      <c r="AR316" t="n">
        <v>0.625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0.75</v>
      </c>
      <c r="BK316" t="n">
        <v>0</v>
      </c>
      <c r="BL316" t="n">
        <v>1</v>
      </c>
      <c r="BM316" t="n">
        <v>1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</v>
      </c>
      <c r="E317" t="n">
        <v>0.7</v>
      </c>
      <c r="F317" t="n">
        <v>0</v>
      </c>
      <c r="G317" t="n">
        <v>0.6667</v>
      </c>
      <c r="H317" t="n">
        <v>0.6667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0.6</v>
      </c>
      <c r="Z317" t="n">
        <v>0.6</v>
      </c>
      <c r="AA317" t="n">
        <v>0</v>
      </c>
      <c r="AB317" t="n">
        <v>0.2</v>
      </c>
      <c r="AC317" t="n">
        <v>0.2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0.75</v>
      </c>
      <c r="BK317" t="n">
        <v>0</v>
      </c>
      <c r="BL317" t="n">
        <v>1</v>
      </c>
      <c r="BM317" t="n">
        <v>1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</v>
      </c>
      <c r="E318" t="n">
        <v>0.7</v>
      </c>
      <c r="F318" t="n">
        <v>0</v>
      </c>
      <c r="G318" t="n">
        <v>0.6667</v>
      </c>
      <c r="H318" t="n">
        <v>0.6667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0.6</v>
      </c>
      <c r="Z318" t="n">
        <v>0.6</v>
      </c>
      <c r="AA318" t="n">
        <v>0</v>
      </c>
      <c r="AB318" t="n">
        <v>0.2</v>
      </c>
      <c r="AC318" t="n">
        <v>0.2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0.75</v>
      </c>
      <c r="BJ318" t="n">
        <v>0.75</v>
      </c>
      <c r="BK318" t="n">
        <v>0</v>
      </c>
      <c r="BL318" t="n">
        <v>1</v>
      </c>
      <c r="BM318" t="n">
        <v>1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</v>
      </c>
      <c r="E319" t="n">
        <v>0.7</v>
      </c>
      <c r="F319" t="n">
        <v>0</v>
      </c>
      <c r="G319" t="n">
        <v>0.6667</v>
      </c>
      <c r="H319" t="n">
        <v>0.6667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0.6</v>
      </c>
      <c r="Z319" t="n">
        <v>0.6</v>
      </c>
      <c r="AA319" t="n">
        <v>0</v>
      </c>
      <c r="AB319" t="n">
        <v>0.2</v>
      </c>
      <c r="AC319" t="n">
        <v>0.2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0.75</v>
      </c>
      <c r="BJ319" t="n">
        <v>0.75</v>
      </c>
      <c r="BK319" t="n">
        <v>0</v>
      </c>
      <c r="BL319" t="n">
        <v>1</v>
      </c>
      <c r="BM319" t="n">
        <v>1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</v>
      </c>
      <c r="E320" t="n">
        <v>0.7</v>
      </c>
      <c r="F320" t="n">
        <v>0</v>
      </c>
      <c r="G320" t="n">
        <v>0.6667</v>
      </c>
      <c r="H320" t="n">
        <v>0.6667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0.6</v>
      </c>
      <c r="Z320" t="n">
        <v>0.6</v>
      </c>
      <c r="AA320" t="n">
        <v>0</v>
      </c>
      <c r="AB320" t="n">
        <v>0.2</v>
      </c>
      <c r="AC320" t="n">
        <v>0.2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0.75</v>
      </c>
      <c r="BJ320" t="n">
        <v>0.75</v>
      </c>
      <c r="BK320" t="n">
        <v>0</v>
      </c>
      <c r="BL320" t="n">
        <v>1</v>
      </c>
      <c r="BM320" t="n">
        <v>1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</v>
      </c>
      <c r="E321" t="n">
        <v>0.7</v>
      </c>
      <c r="F321" t="n">
        <v>0</v>
      </c>
      <c r="G321" t="n">
        <v>0.6667</v>
      </c>
      <c r="H321" t="n">
        <v>0.6667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0.6</v>
      </c>
      <c r="Z321" t="n">
        <v>0.6</v>
      </c>
      <c r="AA321" t="n">
        <v>0</v>
      </c>
      <c r="AB321" t="n">
        <v>0.2</v>
      </c>
      <c r="AC321" t="n">
        <v>0.2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0.75</v>
      </c>
      <c r="BJ321" t="n">
        <v>0.75</v>
      </c>
      <c r="BK321" t="n">
        <v>0</v>
      </c>
      <c r="BL321" t="n">
        <v>1</v>
      </c>
      <c r="BM321" t="n">
        <v>1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</v>
      </c>
      <c r="E322" t="n">
        <v>0.7</v>
      </c>
      <c r="F322" t="n">
        <v>0</v>
      </c>
      <c r="G322" t="n">
        <v>0.6667</v>
      </c>
      <c r="H322" t="n">
        <v>0.6667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0.6</v>
      </c>
      <c r="Z322" t="n">
        <v>0.6</v>
      </c>
      <c r="AA322" t="n">
        <v>0</v>
      </c>
      <c r="AB322" t="n">
        <v>0.2</v>
      </c>
      <c r="AC322" t="n">
        <v>0.2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0.75</v>
      </c>
      <c r="BJ322" t="n">
        <v>0.75</v>
      </c>
      <c r="BK322" t="n">
        <v>0</v>
      </c>
      <c r="BL322" t="n">
        <v>1</v>
      </c>
      <c r="BM322" t="n">
        <v>1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</v>
      </c>
      <c r="E323" t="n">
        <v>0.7</v>
      </c>
      <c r="F323" t="n">
        <v>0</v>
      </c>
      <c r="G323" t="n">
        <v>0.6667</v>
      </c>
      <c r="H323" t="n">
        <v>0.6667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0.6</v>
      </c>
      <c r="Z323" t="n">
        <v>0.6</v>
      </c>
      <c r="AA323" t="n">
        <v>0</v>
      </c>
      <c r="AB323" t="n">
        <v>0.2</v>
      </c>
      <c r="AC323" t="n">
        <v>0.2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0.75</v>
      </c>
      <c r="BJ323" t="n">
        <v>0.75</v>
      </c>
      <c r="BK323" t="n">
        <v>0</v>
      </c>
      <c r="BL323" t="n">
        <v>1</v>
      </c>
      <c r="BM323" t="n">
        <v>1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</v>
      </c>
      <c r="E324" t="n">
        <v>0.7</v>
      </c>
      <c r="F324" t="n">
        <v>0</v>
      </c>
      <c r="G324" t="n">
        <v>0.6667</v>
      </c>
      <c r="H324" t="n">
        <v>0.6667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0.6</v>
      </c>
      <c r="Z324" t="n">
        <v>0.6</v>
      </c>
      <c r="AA324" t="n">
        <v>0</v>
      </c>
      <c r="AB324" t="n">
        <v>0.2</v>
      </c>
      <c r="AC324" t="n">
        <v>0.2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0.75</v>
      </c>
      <c r="BJ324" t="n">
        <v>0.75</v>
      </c>
      <c r="BK324" t="n">
        <v>0</v>
      </c>
      <c r="BL324" t="n">
        <v>1</v>
      </c>
      <c r="BM324" t="n">
        <v>1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</v>
      </c>
      <c r="E325" t="n">
        <v>0.7</v>
      </c>
      <c r="F325" t="n">
        <v>0</v>
      </c>
      <c r="G325" t="n">
        <v>0.6667</v>
      </c>
      <c r="H325" t="n">
        <v>0.6667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0.6</v>
      </c>
      <c r="Z325" t="n">
        <v>0.6</v>
      </c>
      <c r="AA325" t="n">
        <v>0</v>
      </c>
      <c r="AB325" t="n">
        <v>0.2</v>
      </c>
      <c r="AC325" t="n">
        <v>0.2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0.75</v>
      </c>
      <c r="BJ325" t="n">
        <v>0.75</v>
      </c>
      <c r="BK325" t="n">
        <v>0</v>
      </c>
      <c r="BL325" t="n">
        <v>1</v>
      </c>
      <c r="BM325" t="n">
        <v>1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</v>
      </c>
      <c r="E326" t="n">
        <v>0.7</v>
      </c>
      <c r="F326" t="n">
        <v>0</v>
      </c>
      <c r="G326" t="n">
        <v>0.6667</v>
      </c>
      <c r="H326" t="n">
        <v>0.6667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0.6</v>
      </c>
      <c r="Z326" t="n">
        <v>0.6</v>
      </c>
      <c r="AA326" t="n">
        <v>0</v>
      </c>
      <c r="AB326" t="n">
        <v>0.2</v>
      </c>
      <c r="AC326" t="n">
        <v>0.2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0.75</v>
      </c>
      <c r="BJ326" t="n">
        <v>0.75</v>
      </c>
      <c r="BK326" t="n">
        <v>0</v>
      </c>
      <c r="BL326" t="n">
        <v>1</v>
      </c>
      <c r="BM326" t="n">
        <v>1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</v>
      </c>
      <c r="E327" t="n">
        <v>0.7</v>
      </c>
      <c r="F327" t="n">
        <v>0</v>
      </c>
      <c r="G327" t="n">
        <v>0.6667</v>
      </c>
      <c r="H327" t="n">
        <v>0.6667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0.6</v>
      </c>
      <c r="Z327" t="n">
        <v>0.6</v>
      </c>
      <c r="AA327" t="n">
        <v>0</v>
      </c>
      <c r="AB327" t="n">
        <v>0.2</v>
      </c>
      <c r="AC327" t="n">
        <v>0.2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0.75</v>
      </c>
      <c r="BJ327" t="n">
        <v>0.75</v>
      </c>
      <c r="BK327" t="n">
        <v>0</v>
      </c>
      <c r="BL327" t="n">
        <v>1</v>
      </c>
      <c r="BM327" t="n">
        <v>1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</v>
      </c>
      <c r="E328" t="n">
        <v>0.7</v>
      </c>
      <c r="F328" t="n">
        <v>0</v>
      </c>
      <c r="G328" t="n">
        <v>0.6667</v>
      </c>
      <c r="H328" t="n">
        <v>0.6667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0.6</v>
      </c>
      <c r="Z328" t="n">
        <v>0.6</v>
      </c>
      <c r="AA328" t="n">
        <v>0</v>
      </c>
      <c r="AB328" t="n">
        <v>0.2</v>
      </c>
      <c r="AC328" t="n">
        <v>0.2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0.75</v>
      </c>
      <c r="BJ328" t="n">
        <v>0.75</v>
      </c>
      <c r="BK328" t="n">
        <v>0</v>
      </c>
      <c r="BL328" t="n">
        <v>1</v>
      </c>
      <c r="BM328" t="n">
        <v>1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</v>
      </c>
      <c r="E329" t="n">
        <v>0.7</v>
      </c>
      <c r="F329" t="n">
        <v>0</v>
      </c>
      <c r="G329" t="n">
        <v>0.6667</v>
      </c>
      <c r="H329" t="n">
        <v>0.6667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0.6</v>
      </c>
      <c r="Z329" t="n">
        <v>0.6</v>
      </c>
      <c r="AA329" t="n">
        <v>0</v>
      </c>
      <c r="AB329" t="n">
        <v>0.2</v>
      </c>
      <c r="AC329" t="n">
        <v>0.2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0.75</v>
      </c>
      <c r="BJ329" t="n">
        <v>0.75</v>
      </c>
      <c r="BK329" t="n">
        <v>0</v>
      </c>
      <c r="BL329" t="n">
        <v>1</v>
      </c>
      <c r="BM329" t="n">
        <v>1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</v>
      </c>
      <c r="E330" t="n">
        <v>0.7</v>
      </c>
      <c r="F330" t="n">
        <v>0</v>
      </c>
      <c r="G330" t="n">
        <v>0.6667</v>
      </c>
      <c r="H330" t="n">
        <v>0.6667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0.6</v>
      </c>
      <c r="Z330" t="n">
        <v>0.6</v>
      </c>
      <c r="AA330" t="n">
        <v>0</v>
      </c>
      <c r="AB330" t="n">
        <v>0.2</v>
      </c>
      <c r="AC330" t="n">
        <v>0.2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0.75</v>
      </c>
      <c r="BJ330" t="n">
        <v>0.75</v>
      </c>
      <c r="BK330" t="n">
        <v>0</v>
      </c>
      <c r="BL330" t="n">
        <v>1</v>
      </c>
      <c r="BM330" t="n">
        <v>1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</v>
      </c>
      <c r="E331" t="n">
        <v>0.7</v>
      </c>
      <c r="F331" t="n">
        <v>0</v>
      </c>
      <c r="G331" t="n">
        <v>0.6667</v>
      </c>
      <c r="H331" t="n">
        <v>0.6667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0.6</v>
      </c>
      <c r="Z331" t="n">
        <v>0.6</v>
      </c>
      <c r="AA331" t="n">
        <v>0</v>
      </c>
      <c r="AB331" t="n">
        <v>0.2</v>
      </c>
      <c r="AC331" t="n">
        <v>0.2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0.75</v>
      </c>
      <c r="BJ331" t="n">
        <v>0.75</v>
      </c>
      <c r="BK331" t="n">
        <v>0</v>
      </c>
      <c r="BL331" t="n">
        <v>1</v>
      </c>
      <c r="BM331" t="n">
        <v>1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</v>
      </c>
      <c r="E332" t="n">
        <v>0.7</v>
      </c>
      <c r="F332" t="n">
        <v>0</v>
      </c>
      <c r="G332" t="n">
        <v>0.6667</v>
      </c>
      <c r="H332" t="n">
        <v>0.6667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0.6</v>
      </c>
      <c r="Z332" t="n">
        <v>0.6</v>
      </c>
      <c r="AA332" t="n">
        <v>0</v>
      </c>
      <c r="AB332" t="n">
        <v>0.2</v>
      </c>
      <c r="AC332" t="n">
        <v>0.2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0.75</v>
      </c>
      <c r="BJ332" t="n">
        <v>0.75</v>
      </c>
      <c r="BK332" t="n">
        <v>0</v>
      </c>
      <c r="BL332" t="n">
        <v>1</v>
      </c>
      <c r="BM332" t="n">
        <v>1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</v>
      </c>
      <c r="E333" t="n">
        <v>0.7</v>
      </c>
      <c r="F333" t="n">
        <v>0</v>
      </c>
      <c r="G333" t="n">
        <v>0.6667</v>
      </c>
      <c r="H333" t="n">
        <v>0.6667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0.6</v>
      </c>
      <c r="Z333" t="n">
        <v>0.6</v>
      </c>
      <c r="AA333" t="n">
        <v>0</v>
      </c>
      <c r="AB333" t="n">
        <v>0.2</v>
      </c>
      <c r="AC333" t="n">
        <v>0.2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0.75</v>
      </c>
      <c r="BJ333" t="n">
        <v>0.75</v>
      </c>
      <c r="BK333" t="n">
        <v>0</v>
      </c>
      <c r="BL333" t="n">
        <v>1</v>
      </c>
      <c r="BM333" t="n">
        <v>1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</v>
      </c>
      <c r="E334" t="n">
        <v>0.7</v>
      </c>
      <c r="F334" t="n">
        <v>0</v>
      </c>
      <c r="G334" t="n">
        <v>0.6667</v>
      </c>
      <c r="H334" t="n">
        <v>0.6667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0.6</v>
      </c>
      <c r="Z334" t="n">
        <v>0.6</v>
      </c>
      <c r="AA334" t="n">
        <v>0</v>
      </c>
      <c r="AB334" t="n">
        <v>0.2</v>
      </c>
      <c r="AC334" t="n">
        <v>0.2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0.75</v>
      </c>
      <c r="BJ334" t="n">
        <v>0.75</v>
      </c>
      <c r="BK334" t="n">
        <v>0</v>
      </c>
      <c r="BL334" t="n">
        <v>1</v>
      </c>
      <c r="BM334" t="n">
        <v>1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</v>
      </c>
      <c r="E335" t="n">
        <v>0.7</v>
      </c>
      <c r="F335" t="n">
        <v>0</v>
      </c>
      <c r="G335" t="n">
        <v>0.6667</v>
      </c>
      <c r="H335" t="n">
        <v>0.6667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0.6</v>
      </c>
      <c r="AA335" t="n">
        <v>0</v>
      </c>
      <c r="AB335" t="n">
        <v>0.2</v>
      </c>
      <c r="AC335" t="n">
        <v>0.2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0.75</v>
      </c>
      <c r="BJ335" t="n">
        <v>0.75</v>
      </c>
      <c r="BK335" t="n">
        <v>0</v>
      </c>
      <c r="BL335" t="n">
        <v>1</v>
      </c>
      <c r="BM335" t="n">
        <v>1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</v>
      </c>
      <c r="E336" t="n">
        <v>0.7</v>
      </c>
      <c r="F336" t="n">
        <v>0</v>
      </c>
      <c r="G336" t="n">
        <v>0.6667</v>
      </c>
      <c r="H336" t="n">
        <v>0.6667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0.6</v>
      </c>
      <c r="AA336" t="n">
        <v>0</v>
      </c>
      <c r="AB336" t="n">
        <v>0.2</v>
      </c>
      <c r="AC336" t="n">
        <v>0.2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0.75</v>
      </c>
      <c r="BK336" t="n">
        <v>0</v>
      </c>
      <c r="BL336" t="n">
        <v>1</v>
      </c>
      <c r="BM336" t="n">
        <v>1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</v>
      </c>
      <c r="E337" t="n">
        <v>0.7</v>
      </c>
      <c r="F337" t="n">
        <v>0</v>
      </c>
      <c r="G337" t="n">
        <v>0.6667</v>
      </c>
      <c r="H337" t="n">
        <v>0.6667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0.6</v>
      </c>
      <c r="AA337" t="n">
        <v>0</v>
      </c>
      <c r="AB337" t="n">
        <v>0.2</v>
      </c>
      <c r="AC337" t="n">
        <v>0.2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0.75</v>
      </c>
      <c r="BJ337" t="n">
        <v>0.75</v>
      </c>
      <c r="BK337" t="n">
        <v>0</v>
      </c>
      <c r="BL337" t="n">
        <v>1</v>
      </c>
      <c r="BM337" t="n">
        <v>1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</v>
      </c>
      <c r="E338" t="n">
        <v>0.7</v>
      </c>
      <c r="F338" t="n">
        <v>0</v>
      </c>
      <c r="G338" t="n">
        <v>0.6667</v>
      </c>
      <c r="H338" t="n">
        <v>0.6667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0.6</v>
      </c>
      <c r="AA338" t="n">
        <v>0</v>
      </c>
      <c r="AB338" t="n">
        <v>0.2</v>
      </c>
      <c r="AC338" t="n">
        <v>0.2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0.75</v>
      </c>
      <c r="BJ338" t="n">
        <v>0.75</v>
      </c>
      <c r="BK338" t="n">
        <v>0</v>
      </c>
      <c r="BL338" t="n">
        <v>1</v>
      </c>
      <c r="BM338" t="n">
        <v>1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</v>
      </c>
      <c r="E339" t="n">
        <v>0.7</v>
      </c>
      <c r="F339" t="n">
        <v>0</v>
      </c>
      <c r="G339" t="n">
        <v>0.6667</v>
      </c>
      <c r="H339" t="n">
        <v>0.6667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0.6</v>
      </c>
      <c r="AA339" t="n">
        <v>0</v>
      </c>
      <c r="AB339" t="n">
        <v>0.2</v>
      </c>
      <c r="AC339" t="n">
        <v>0.2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0.75</v>
      </c>
      <c r="BJ339" t="n">
        <v>0.75</v>
      </c>
      <c r="BK339" t="n">
        <v>0</v>
      </c>
      <c r="BL339" t="n">
        <v>1</v>
      </c>
      <c r="BM339" t="n">
        <v>1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</v>
      </c>
      <c r="E340" t="n">
        <v>0.7</v>
      </c>
      <c r="F340" t="n">
        <v>0</v>
      </c>
      <c r="G340" t="n">
        <v>0.6667</v>
      </c>
      <c r="H340" t="n">
        <v>0.6667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0.6</v>
      </c>
      <c r="AA340" t="n">
        <v>0</v>
      </c>
      <c r="AB340" t="n">
        <v>0.2</v>
      </c>
      <c r="AC340" t="n">
        <v>0.2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0.75</v>
      </c>
      <c r="BJ340" t="n">
        <v>0.75</v>
      </c>
      <c r="BK340" t="n">
        <v>0</v>
      </c>
      <c r="BL340" t="n">
        <v>1</v>
      </c>
      <c r="BM340" t="n">
        <v>1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</v>
      </c>
      <c r="E341" t="n">
        <v>0.7</v>
      </c>
      <c r="F341" t="n">
        <v>0</v>
      </c>
      <c r="G341" t="n">
        <v>0.6667</v>
      </c>
      <c r="H341" t="n">
        <v>0.6667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0.6</v>
      </c>
      <c r="AA341" t="n">
        <v>0</v>
      </c>
      <c r="AB341" t="n">
        <v>0.2</v>
      </c>
      <c r="AC341" t="n">
        <v>0.2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0.75</v>
      </c>
      <c r="BJ341" t="n">
        <v>0.75</v>
      </c>
      <c r="BK341" t="n">
        <v>0</v>
      </c>
      <c r="BL341" t="n">
        <v>1</v>
      </c>
      <c r="BM341" t="n">
        <v>1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</v>
      </c>
      <c r="E342" t="n">
        <v>0.7</v>
      </c>
      <c r="F342" t="n">
        <v>0</v>
      </c>
      <c r="G342" t="n">
        <v>0.6667</v>
      </c>
      <c r="H342" t="n">
        <v>0.6667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0.6</v>
      </c>
      <c r="AA342" t="n">
        <v>0</v>
      </c>
      <c r="AB342" t="n">
        <v>0.2</v>
      </c>
      <c r="AC342" t="n">
        <v>0.2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0.75</v>
      </c>
      <c r="BJ342" t="n">
        <v>0.75</v>
      </c>
      <c r="BK342" t="n">
        <v>0</v>
      </c>
      <c r="BL342" t="n">
        <v>1</v>
      </c>
      <c r="BM342" t="n">
        <v>1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</v>
      </c>
      <c r="E343" t="n">
        <v>0.7</v>
      </c>
      <c r="F343" t="n">
        <v>0</v>
      </c>
      <c r="G343" t="n">
        <v>0.6667</v>
      </c>
      <c r="H343" t="n">
        <v>0.6667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0.6</v>
      </c>
      <c r="AA343" t="n">
        <v>0</v>
      </c>
      <c r="AB343" t="n">
        <v>0.2</v>
      </c>
      <c r="AC343" t="n">
        <v>0.2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0.75</v>
      </c>
      <c r="BJ343" t="n">
        <v>0.75</v>
      </c>
      <c r="BK343" t="n">
        <v>0</v>
      </c>
      <c r="BL343" t="n">
        <v>1</v>
      </c>
      <c r="BM343" t="n">
        <v>1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</v>
      </c>
      <c r="E344" t="n">
        <v>0.7</v>
      </c>
      <c r="F344" t="n">
        <v>0</v>
      </c>
      <c r="G344" t="n">
        <v>0.6667</v>
      </c>
      <c r="H344" t="n">
        <v>0.6667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0.6</v>
      </c>
      <c r="AA344" t="n">
        <v>0</v>
      </c>
      <c r="AB344" t="n">
        <v>0.2</v>
      </c>
      <c r="AC344" t="n">
        <v>0.2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0.75</v>
      </c>
      <c r="BJ344" t="n">
        <v>0.75</v>
      </c>
      <c r="BK344" t="n">
        <v>0</v>
      </c>
      <c r="BL344" t="n">
        <v>1</v>
      </c>
      <c r="BM344" t="n">
        <v>1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</v>
      </c>
      <c r="E345" t="n">
        <v>0.7</v>
      </c>
      <c r="F345" t="n">
        <v>0</v>
      </c>
      <c r="G345" t="n">
        <v>0.6667</v>
      </c>
      <c r="H345" t="n">
        <v>0.6667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0.6</v>
      </c>
      <c r="AA345" t="n">
        <v>0</v>
      </c>
      <c r="AB345" t="n">
        <v>0.2</v>
      </c>
      <c r="AC345" t="n">
        <v>0.2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0.75</v>
      </c>
      <c r="BJ345" t="n">
        <v>0.75</v>
      </c>
      <c r="BK345" t="n">
        <v>0</v>
      </c>
      <c r="BL345" t="n">
        <v>1</v>
      </c>
      <c r="BM345" t="n">
        <v>1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</v>
      </c>
      <c r="E346" t="n">
        <v>0.7</v>
      </c>
      <c r="F346" t="n">
        <v>0</v>
      </c>
      <c r="G346" t="n">
        <v>0.6667</v>
      </c>
      <c r="H346" t="n">
        <v>0.6667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0.6</v>
      </c>
      <c r="AA346" t="n">
        <v>0</v>
      </c>
      <c r="AB346" t="n">
        <v>0.2</v>
      </c>
      <c r="AC346" t="n">
        <v>0.2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0.75</v>
      </c>
      <c r="BJ346" t="n">
        <v>0.75</v>
      </c>
      <c r="BK346" t="n">
        <v>0</v>
      </c>
      <c r="BL346" t="n">
        <v>1</v>
      </c>
      <c r="BM346" t="n">
        <v>1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</v>
      </c>
      <c r="E347" t="n">
        <v>0.7</v>
      </c>
      <c r="F347" t="n">
        <v>0</v>
      </c>
      <c r="G347" t="n">
        <v>0.6667</v>
      </c>
      <c r="H347" t="n">
        <v>0.6667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0.6</v>
      </c>
      <c r="AA347" t="n">
        <v>0</v>
      </c>
      <c r="AB347" t="n">
        <v>0.2</v>
      </c>
      <c r="AC347" t="n">
        <v>0.2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0.75</v>
      </c>
      <c r="BJ347" t="n">
        <v>0.75</v>
      </c>
      <c r="BK347" t="n">
        <v>0</v>
      </c>
      <c r="BL347" t="n">
        <v>1</v>
      </c>
      <c r="BM347" t="n">
        <v>1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</v>
      </c>
      <c r="E348" t="n">
        <v>0.7</v>
      </c>
      <c r="F348" t="n">
        <v>0</v>
      </c>
      <c r="G348" t="n">
        <v>0.6667</v>
      </c>
      <c r="H348" t="n">
        <v>0.6667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0.6</v>
      </c>
      <c r="AA348" t="n">
        <v>0</v>
      </c>
      <c r="AB348" t="n">
        <v>0.2</v>
      </c>
      <c r="AC348" t="n">
        <v>0.2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0.75</v>
      </c>
      <c r="BJ348" t="n">
        <v>0.75</v>
      </c>
      <c r="BK348" t="n">
        <v>0</v>
      </c>
      <c r="BL348" t="n">
        <v>1</v>
      </c>
      <c r="BM348" t="n">
        <v>1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</v>
      </c>
      <c r="E349" t="n">
        <v>0.7</v>
      </c>
      <c r="F349" t="n">
        <v>0</v>
      </c>
      <c r="G349" t="n">
        <v>0.6667</v>
      </c>
      <c r="H349" t="n">
        <v>0.6667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0.6</v>
      </c>
      <c r="AA349" t="n">
        <v>0</v>
      </c>
      <c r="AB349" t="n">
        <v>0.2</v>
      </c>
      <c r="AC349" t="n">
        <v>0.2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0.75</v>
      </c>
      <c r="BJ349" t="n">
        <v>0.75</v>
      </c>
      <c r="BK349" t="n">
        <v>0</v>
      </c>
      <c r="BL349" t="n">
        <v>1</v>
      </c>
      <c r="BM349" t="n">
        <v>1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</v>
      </c>
      <c r="E350" t="n">
        <v>0.7</v>
      </c>
      <c r="F350" t="n">
        <v>0</v>
      </c>
      <c r="G350" t="n">
        <v>0.6667</v>
      </c>
      <c r="H350" t="n">
        <v>0.6667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0.6</v>
      </c>
      <c r="AA350" t="n">
        <v>0</v>
      </c>
      <c r="AB350" t="n">
        <v>0.2</v>
      </c>
      <c r="AC350" t="n">
        <v>0.2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0.75</v>
      </c>
      <c r="BJ350" t="n">
        <v>0.75</v>
      </c>
      <c r="BK350" t="n">
        <v>0</v>
      </c>
      <c r="BL350" t="n">
        <v>1</v>
      </c>
      <c r="BM350" t="n">
        <v>1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</v>
      </c>
      <c r="E351" t="n">
        <v>0.7</v>
      </c>
      <c r="F351" t="n">
        <v>0</v>
      </c>
      <c r="G351" t="n">
        <v>0.6667</v>
      </c>
      <c r="H351" t="n">
        <v>0.6667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0.6</v>
      </c>
      <c r="AA351" t="n">
        <v>0</v>
      </c>
      <c r="AB351" t="n">
        <v>0.2</v>
      </c>
      <c r="AC351" t="n">
        <v>0.2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0.75</v>
      </c>
      <c r="BJ351" t="n">
        <v>0.75</v>
      </c>
      <c r="BK351" t="n">
        <v>0</v>
      </c>
      <c r="BL351" t="n">
        <v>1</v>
      </c>
      <c r="BM351" t="n">
        <v>1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</v>
      </c>
      <c r="E352" t="n">
        <v>0.7</v>
      </c>
      <c r="F352" t="n">
        <v>0</v>
      </c>
      <c r="G352" t="n">
        <v>0.6667</v>
      </c>
      <c r="H352" t="n">
        <v>0.6667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0.6</v>
      </c>
      <c r="AA352" t="n">
        <v>0</v>
      </c>
      <c r="AB352" t="n">
        <v>0.2</v>
      </c>
      <c r="AC352" t="n">
        <v>0.2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0.75</v>
      </c>
      <c r="BJ352" t="n">
        <v>0.75</v>
      </c>
      <c r="BK352" t="n">
        <v>0</v>
      </c>
      <c r="BL352" t="n">
        <v>1</v>
      </c>
      <c r="BM352" t="n">
        <v>1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</v>
      </c>
      <c r="E353" t="n">
        <v>0.7</v>
      </c>
      <c r="F353" t="n">
        <v>0</v>
      </c>
      <c r="G353" t="n">
        <v>0.6667</v>
      </c>
      <c r="H353" t="n">
        <v>0.6667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0.6</v>
      </c>
      <c r="AA353" t="n">
        <v>0</v>
      </c>
      <c r="AB353" t="n">
        <v>0.2</v>
      </c>
      <c r="AC353" t="n">
        <v>0.2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0.75</v>
      </c>
      <c r="BJ353" t="n">
        <v>0.75</v>
      </c>
      <c r="BK353" t="n">
        <v>0</v>
      </c>
      <c r="BL353" t="n">
        <v>1</v>
      </c>
      <c r="BM353" t="n">
        <v>1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</v>
      </c>
      <c r="E354" t="n">
        <v>0.7</v>
      </c>
      <c r="F354" t="n">
        <v>0</v>
      </c>
      <c r="G354" t="n">
        <v>0.6667</v>
      </c>
      <c r="H354" t="n">
        <v>0.6667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0.6</v>
      </c>
      <c r="AA354" t="n">
        <v>0</v>
      </c>
      <c r="AB354" t="n">
        <v>0.2</v>
      </c>
      <c r="AC354" t="n">
        <v>0.2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0.75</v>
      </c>
      <c r="BJ354" t="n">
        <v>0.75</v>
      </c>
      <c r="BK354" t="n">
        <v>0</v>
      </c>
      <c r="BL354" t="n">
        <v>1</v>
      </c>
      <c r="BM354" t="n">
        <v>1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</v>
      </c>
      <c r="E355" t="n">
        <v>0.7</v>
      </c>
      <c r="F355" t="n">
        <v>0</v>
      </c>
      <c r="G355" t="n">
        <v>0.6667</v>
      </c>
      <c r="H355" t="n">
        <v>0.6667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0.6</v>
      </c>
      <c r="AA355" t="n">
        <v>0</v>
      </c>
      <c r="AB355" t="n">
        <v>0.2</v>
      </c>
      <c r="AC355" t="n">
        <v>0.2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0.75</v>
      </c>
      <c r="BJ355" t="n">
        <v>0.75</v>
      </c>
      <c r="BK355" t="n">
        <v>0</v>
      </c>
      <c r="BL355" t="n">
        <v>1</v>
      </c>
      <c r="BM355" t="n">
        <v>1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</v>
      </c>
      <c r="E356" t="n">
        <v>0.7</v>
      </c>
      <c r="F356" t="n">
        <v>0</v>
      </c>
      <c r="G356" t="n">
        <v>0.6667</v>
      </c>
      <c r="H356" t="n">
        <v>0.6667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0.6</v>
      </c>
      <c r="AA356" t="n">
        <v>0</v>
      </c>
      <c r="AB356" t="n">
        <v>0.2</v>
      </c>
      <c r="AC356" t="n">
        <v>0.2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0.75</v>
      </c>
      <c r="BJ356" t="n">
        <v>0.75</v>
      </c>
      <c r="BK356" t="n">
        <v>0</v>
      </c>
      <c r="BL356" t="n">
        <v>1</v>
      </c>
      <c r="BM356" t="n">
        <v>1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</v>
      </c>
      <c r="E357" t="n">
        <v>0.7</v>
      </c>
      <c r="F357" t="n">
        <v>0</v>
      </c>
      <c r="G357" t="n">
        <v>0.6667</v>
      </c>
      <c r="H357" t="n">
        <v>0.6667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0.6</v>
      </c>
      <c r="AA357" t="n">
        <v>0</v>
      </c>
      <c r="AB357" t="n">
        <v>0.2</v>
      </c>
      <c r="AC357" t="n">
        <v>0.2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0.75</v>
      </c>
      <c r="BJ357" t="n">
        <v>0.75</v>
      </c>
      <c r="BK357" t="n">
        <v>0</v>
      </c>
      <c r="BL357" t="n">
        <v>1</v>
      </c>
      <c r="BM357" t="n">
        <v>1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</v>
      </c>
      <c r="E358" t="n">
        <v>0.7</v>
      </c>
      <c r="F358" t="n">
        <v>0</v>
      </c>
      <c r="G358" t="n">
        <v>0.6667</v>
      </c>
      <c r="H358" t="n">
        <v>0.6667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0.6</v>
      </c>
      <c r="AA358" t="n">
        <v>0</v>
      </c>
      <c r="AB358" t="n">
        <v>0.2</v>
      </c>
      <c r="AC358" t="n">
        <v>0.2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0.75</v>
      </c>
      <c r="BJ358" t="n">
        <v>0.75</v>
      </c>
      <c r="BK358" t="n">
        <v>0</v>
      </c>
      <c r="BL358" t="n">
        <v>1</v>
      </c>
      <c r="BM358" t="n">
        <v>1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0.7</v>
      </c>
      <c r="E359" t="n">
        <v>0.7</v>
      </c>
      <c r="F359" t="n">
        <v>0</v>
      </c>
      <c r="G359" t="n">
        <v>0.6667</v>
      </c>
      <c r="H359" t="n">
        <v>0.6667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0.6</v>
      </c>
      <c r="AA359" t="n">
        <v>0</v>
      </c>
      <c r="AB359" t="n">
        <v>0.2</v>
      </c>
      <c r="AC359" t="n">
        <v>0.2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0.75</v>
      </c>
      <c r="BJ359" t="n">
        <v>0.75</v>
      </c>
      <c r="BK359" t="n">
        <v>0</v>
      </c>
      <c r="BL359" t="n">
        <v>1</v>
      </c>
      <c r="BM359" t="n">
        <v>1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</v>
      </c>
      <c r="E360" t="n">
        <v>0.7</v>
      </c>
      <c r="F360" t="n">
        <v>0</v>
      </c>
      <c r="G360" t="n">
        <v>0.6667</v>
      </c>
      <c r="H360" t="n">
        <v>0.6667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0.6</v>
      </c>
      <c r="AA360" t="n">
        <v>0</v>
      </c>
      <c r="AB360" t="n">
        <v>0.2</v>
      </c>
      <c r="AC360" t="n">
        <v>0.2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0.75</v>
      </c>
      <c r="BJ360" t="n">
        <v>0.75</v>
      </c>
      <c r="BK360" t="n">
        <v>0</v>
      </c>
      <c r="BL360" t="n">
        <v>1</v>
      </c>
      <c r="BM360" t="n">
        <v>1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</v>
      </c>
      <c r="E361" t="n">
        <v>0.7</v>
      </c>
      <c r="F361" t="n">
        <v>0</v>
      </c>
      <c r="G361" t="n">
        <v>0.6667</v>
      </c>
      <c r="H361" t="n">
        <v>0.6667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0.6</v>
      </c>
      <c r="AA361" t="n">
        <v>0</v>
      </c>
      <c r="AB361" t="n">
        <v>0.2</v>
      </c>
      <c r="AC361" t="n">
        <v>0.2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0.75</v>
      </c>
      <c r="BJ361" t="n">
        <v>0.75</v>
      </c>
      <c r="BK361" t="n">
        <v>0</v>
      </c>
      <c r="BL361" t="n">
        <v>1</v>
      </c>
      <c r="BM361" t="n">
        <v>1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</v>
      </c>
      <c r="E362" t="n">
        <v>0.7</v>
      </c>
      <c r="F362" t="n">
        <v>0</v>
      </c>
      <c r="G362" t="n">
        <v>0.6667</v>
      </c>
      <c r="H362" t="n">
        <v>0.6667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0.6</v>
      </c>
      <c r="AA362" t="n">
        <v>0</v>
      </c>
      <c r="AB362" t="n">
        <v>0.2</v>
      </c>
      <c r="AC362" t="n">
        <v>0.2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0.75</v>
      </c>
      <c r="BJ362" t="n">
        <v>0.75</v>
      </c>
      <c r="BK362" t="n">
        <v>0</v>
      </c>
      <c r="BL362" t="n">
        <v>1</v>
      </c>
      <c r="BM362" t="n">
        <v>1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</v>
      </c>
      <c r="E363" t="n">
        <v>0.7</v>
      </c>
      <c r="F363" t="n">
        <v>0</v>
      </c>
      <c r="G363" t="n">
        <v>0.6667</v>
      </c>
      <c r="H363" t="n">
        <v>0.6667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0.6</v>
      </c>
      <c r="AA363" t="n">
        <v>0</v>
      </c>
      <c r="AB363" t="n">
        <v>0.2</v>
      </c>
      <c r="AC363" t="n">
        <v>0.2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0.75</v>
      </c>
      <c r="BJ363" t="n">
        <v>0.75</v>
      </c>
      <c r="BK363" t="n">
        <v>0</v>
      </c>
      <c r="BL363" t="n">
        <v>1</v>
      </c>
      <c r="BM363" t="n">
        <v>1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0.0274</v>
      </c>
      <c r="E70" t="n">
        <v>0.0274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0.226</v>
      </c>
      <c r="E71" t="n">
        <v>0.226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0.0938</v>
      </c>
      <c r="AR71" t="n">
        <v>0.0938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0.226</v>
      </c>
      <c r="E72" t="n">
        <v>0.226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0.0938</v>
      </c>
      <c r="AR72" t="n">
        <v>0.0938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0.226</v>
      </c>
      <c r="E73" t="n">
        <v>0.226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0.0938</v>
      </c>
      <c r="AR73" t="n">
        <v>0.0938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0.6233</v>
      </c>
      <c r="E74" t="n">
        <v>0.6233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0.6</v>
      </c>
      <c r="T74" t="n">
        <v>0.6</v>
      </c>
      <c r="U74" t="n">
        <v>0</v>
      </c>
      <c r="V74" t="n">
        <v>1</v>
      </c>
      <c r="W74" t="n">
        <v>1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0.7188</v>
      </c>
      <c r="AR74" t="n">
        <v>0.7188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0.6233</v>
      </c>
      <c r="E75" t="n">
        <v>0.6233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0.6</v>
      </c>
      <c r="T75" t="n">
        <v>0.6</v>
      </c>
      <c r="U75" t="n">
        <v>0</v>
      </c>
      <c r="V75" t="n">
        <v>1</v>
      </c>
      <c r="W75" t="n">
        <v>1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0.7188</v>
      </c>
      <c r="AR75" t="n">
        <v>0.7188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0.6233</v>
      </c>
      <c r="E76" t="n">
        <v>0.6233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0.6</v>
      </c>
      <c r="T76" t="n">
        <v>0.6</v>
      </c>
      <c r="U76" t="n">
        <v>0</v>
      </c>
      <c r="V76" t="n">
        <v>1</v>
      </c>
      <c r="W76" t="n">
        <v>1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0.7188</v>
      </c>
      <c r="AR76" t="n">
        <v>0.7188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0.6233</v>
      </c>
      <c r="E77" t="n">
        <v>0.6233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0.6</v>
      </c>
      <c r="T77" t="n">
        <v>0.6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0.7188</v>
      </c>
      <c r="AR77" t="n">
        <v>0.7188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0.6233</v>
      </c>
      <c r="E78" t="n">
        <v>0.6233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0.6</v>
      </c>
      <c r="T78" t="n">
        <v>0.6</v>
      </c>
      <c r="U78" t="n">
        <v>0</v>
      </c>
      <c r="V78" t="n">
        <v>1</v>
      </c>
      <c r="W78" t="n">
        <v>1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0.7188</v>
      </c>
      <c r="AR78" t="n">
        <v>0.7188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0.6233</v>
      </c>
      <c r="E79" t="n">
        <v>0.6233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0.6</v>
      </c>
      <c r="T79" t="n">
        <v>0.6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0.7188</v>
      </c>
      <c r="AR79" t="n">
        <v>0.7188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0.6233</v>
      </c>
      <c r="E80" t="n">
        <v>0.6233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0.6</v>
      </c>
      <c r="T80" t="n">
        <v>0.6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0.7188</v>
      </c>
      <c r="AR80" t="n">
        <v>0.7188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0.6233</v>
      </c>
      <c r="E81" t="n">
        <v>0.6233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0.6</v>
      </c>
      <c r="T81" t="n">
        <v>0.6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0.7188</v>
      </c>
      <c r="AR81" t="n">
        <v>0.7188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0.6233</v>
      </c>
      <c r="E82" t="n">
        <v>0.6233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0.6</v>
      </c>
      <c r="T82" t="n">
        <v>0.6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0.7188</v>
      </c>
      <c r="AR82" t="n">
        <v>0.7188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0.6233</v>
      </c>
      <c r="E83" t="n">
        <v>0.6233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0.6</v>
      </c>
      <c r="T83" t="n">
        <v>0.6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0.7188</v>
      </c>
      <c r="AR83" t="n">
        <v>0.7188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0.6233</v>
      </c>
      <c r="E84" t="n">
        <v>0.6233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0.6</v>
      </c>
      <c r="T84" t="n">
        <v>0.6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0.7188</v>
      </c>
      <c r="AR84" t="n">
        <v>0.7188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0.6233</v>
      </c>
      <c r="E85" t="n">
        <v>0.6233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0.6</v>
      </c>
      <c r="T85" t="n">
        <v>0.6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0.7188</v>
      </c>
      <c r="AR85" t="n">
        <v>0.7188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0.6233</v>
      </c>
      <c r="E86" t="n">
        <v>0.6233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0.6</v>
      </c>
      <c r="T86" t="n">
        <v>0.6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0.7188</v>
      </c>
      <c r="AR86" t="n">
        <v>0.7188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0.6233</v>
      </c>
      <c r="E87" t="n">
        <v>0.6233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</v>
      </c>
      <c r="T87" t="n">
        <v>0.6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0.7188</v>
      </c>
      <c r="AR87" t="n">
        <v>0.7188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0.6233</v>
      </c>
      <c r="E88" t="n">
        <v>0.6233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0.6</v>
      </c>
      <c r="T88" t="n">
        <v>0.6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0.7188</v>
      </c>
      <c r="AR88" t="n">
        <v>0.7188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0.6233</v>
      </c>
      <c r="E89" t="n">
        <v>0.6233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0.6</v>
      </c>
      <c r="T89" t="n">
        <v>0.6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0.7188</v>
      </c>
      <c r="AR89" t="n">
        <v>0.7188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0.6233</v>
      </c>
      <c r="E90" t="n">
        <v>0.6233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0.6</v>
      </c>
      <c r="T90" t="n">
        <v>0.6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0.7188</v>
      </c>
      <c r="AR90" t="n">
        <v>0.7188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0.6233</v>
      </c>
      <c r="E91" t="n">
        <v>0.6233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0.6</v>
      </c>
      <c r="T91" t="n">
        <v>0.6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0.7188</v>
      </c>
      <c r="AR91" t="n">
        <v>0.7188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0.6233</v>
      </c>
      <c r="E92" t="n">
        <v>0.6233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0.6</v>
      </c>
      <c r="T92" t="n">
        <v>0.6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0.7188</v>
      </c>
      <c r="AR92" t="n">
        <v>0.7188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0.6233</v>
      </c>
      <c r="E93" t="n">
        <v>0.6233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0.6</v>
      </c>
      <c r="T93" t="n">
        <v>0.6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0.7188</v>
      </c>
      <c r="AR93" t="n">
        <v>0.7188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0.6233</v>
      </c>
      <c r="E94" t="n">
        <v>0.6233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0.6</v>
      </c>
      <c r="T94" t="n">
        <v>0.6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0.7188</v>
      </c>
      <c r="AR94" t="n">
        <v>0.7188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0.6233</v>
      </c>
      <c r="E95" t="n">
        <v>0.6233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0.6</v>
      </c>
      <c r="T95" t="n">
        <v>0.6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0.7188</v>
      </c>
      <c r="AR95" t="n">
        <v>0.7188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0.6233</v>
      </c>
      <c r="E96" t="n">
        <v>0.6233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0.6</v>
      </c>
      <c r="T96" t="n">
        <v>0.6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0.7188</v>
      </c>
      <c r="AR96" t="n">
        <v>0.7188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0.6233</v>
      </c>
      <c r="E97" t="n">
        <v>0.6233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0.6</v>
      </c>
      <c r="T97" t="n">
        <v>0.6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0.7188</v>
      </c>
      <c r="AR97" t="n">
        <v>0.7188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0.6233</v>
      </c>
      <c r="E98" t="n">
        <v>0.6233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0.6</v>
      </c>
      <c r="T98" t="n">
        <v>0.6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0.7188</v>
      </c>
      <c r="AR98" t="n">
        <v>0.7188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0.6233</v>
      </c>
      <c r="E99" t="n">
        <v>0.6233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0.6</v>
      </c>
      <c r="T99" t="n">
        <v>0.6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0.7188</v>
      </c>
      <c r="AR99" t="n">
        <v>0.7188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0.6233</v>
      </c>
      <c r="E100" t="n">
        <v>0.6233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0.6</v>
      </c>
      <c r="T100" t="n">
        <v>0.6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0.7188</v>
      </c>
      <c r="AR100" t="n">
        <v>0.7188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0.6233</v>
      </c>
      <c r="E101" t="n">
        <v>0.6233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0.6</v>
      </c>
      <c r="T101" t="n">
        <v>0.6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0.7188</v>
      </c>
      <c r="AR101" t="n">
        <v>0.7188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0.6233</v>
      </c>
      <c r="E102" t="n">
        <v>0.6233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0.6</v>
      </c>
      <c r="T102" t="n">
        <v>0.6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0.7188</v>
      </c>
      <c r="AR102" t="n">
        <v>0.7188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0.6233</v>
      </c>
      <c r="E103" t="n">
        <v>0.6233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0.6</v>
      </c>
      <c r="T103" t="n">
        <v>0.6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0.7188</v>
      </c>
      <c r="AR103" t="n">
        <v>0.7188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0.6233</v>
      </c>
      <c r="E104" t="n">
        <v>0.6233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0.6</v>
      </c>
      <c r="T104" t="n">
        <v>0.6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0.7188</v>
      </c>
      <c r="AR104" t="n">
        <v>0.7188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0.6233</v>
      </c>
      <c r="E105" t="n">
        <v>0.6233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0.6</v>
      </c>
      <c r="T105" t="n">
        <v>0.6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0.7188</v>
      </c>
      <c r="AR105" t="n">
        <v>0.7188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0.6233</v>
      </c>
      <c r="E106" t="n">
        <v>0.6233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0.6</v>
      </c>
      <c r="T106" t="n">
        <v>0.6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0.7188</v>
      </c>
      <c r="AR106" t="n">
        <v>0.7188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0.6233</v>
      </c>
      <c r="E107" t="n">
        <v>0.6233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0.6</v>
      </c>
      <c r="T107" t="n">
        <v>0.6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0.7188</v>
      </c>
      <c r="AR107" t="n">
        <v>0.7188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0.6233</v>
      </c>
      <c r="E108" t="n">
        <v>0.6233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0.6</v>
      </c>
      <c r="T108" t="n">
        <v>0.6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0.7188</v>
      </c>
      <c r="AR108" t="n">
        <v>0.7188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0.6233</v>
      </c>
      <c r="E109" t="n">
        <v>0.6233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0.6</v>
      </c>
      <c r="T109" t="n">
        <v>0.6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0.7188</v>
      </c>
      <c r="AR109" t="n">
        <v>0.7188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0.6233</v>
      </c>
      <c r="E110" t="n">
        <v>0.6233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0.6</v>
      </c>
      <c r="T110" t="n">
        <v>0.6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0.7188</v>
      </c>
      <c r="AR110" t="n">
        <v>0.7188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0.6233</v>
      </c>
      <c r="E111" t="n">
        <v>0.6233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0.6</v>
      </c>
      <c r="T111" t="n">
        <v>0.6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0.7188</v>
      </c>
      <c r="AR111" t="n">
        <v>0.7188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0.6233</v>
      </c>
      <c r="E112" t="n">
        <v>0.6233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0.6</v>
      </c>
      <c r="T112" t="n">
        <v>0.6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0.7188</v>
      </c>
      <c r="AR112" t="n">
        <v>0.7188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0.6233</v>
      </c>
      <c r="E113" t="n">
        <v>0.6233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0.6</v>
      </c>
      <c r="T113" t="n">
        <v>0.6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0.7188</v>
      </c>
      <c r="AR113" t="n">
        <v>0.7188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0.6233</v>
      </c>
      <c r="E114" t="n">
        <v>0.6233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0.6</v>
      </c>
      <c r="T114" t="n">
        <v>0.6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0.7188</v>
      </c>
      <c r="AR114" t="n">
        <v>0.7188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0.6233</v>
      </c>
      <c r="E115" t="n">
        <v>0.6233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0.6</v>
      </c>
      <c r="T115" t="n">
        <v>0.6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0.7188</v>
      </c>
      <c r="AR115" t="n">
        <v>0.7188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0.6233</v>
      </c>
      <c r="E116" t="n">
        <v>0.6233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0.6</v>
      </c>
      <c r="T116" t="n">
        <v>0.6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0.7188</v>
      </c>
      <c r="AR116" t="n">
        <v>0.7188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0.6233</v>
      </c>
      <c r="E117" t="n">
        <v>0.6233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0.6</v>
      </c>
      <c r="T117" t="n">
        <v>0.6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0.7188</v>
      </c>
      <c r="AR117" t="n">
        <v>0.7188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0.6233</v>
      </c>
      <c r="E118" t="n">
        <v>0.6233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0.6</v>
      </c>
      <c r="T118" t="n">
        <v>0.6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0.7188</v>
      </c>
      <c r="AR118" t="n">
        <v>0.7188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0.6233</v>
      </c>
      <c r="E119" t="n">
        <v>0.6233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0.6</v>
      </c>
      <c r="T119" t="n">
        <v>0.6</v>
      </c>
      <c r="U119" t="n">
        <v>0</v>
      </c>
      <c r="V119" t="n">
        <v>1</v>
      </c>
      <c r="W119" t="n">
        <v>1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0.7188</v>
      </c>
      <c r="AR119" t="n">
        <v>0.7188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0.6233</v>
      </c>
      <c r="E120" t="n">
        <v>0.6233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0.6</v>
      </c>
      <c r="T120" t="n">
        <v>0.6</v>
      </c>
      <c r="U120" t="n">
        <v>0</v>
      </c>
      <c r="V120" t="n">
        <v>1</v>
      </c>
      <c r="W120" t="n">
        <v>1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0.7188</v>
      </c>
      <c r="AR120" t="n">
        <v>0.7188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0.6233</v>
      </c>
      <c r="E121" t="n">
        <v>0.6233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0.6</v>
      </c>
      <c r="T121" t="n">
        <v>0.6</v>
      </c>
      <c r="U121" t="n">
        <v>0</v>
      </c>
      <c r="V121" t="n">
        <v>1</v>
      </c>
      <c r="W121" t="n">
        <v>1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0.7188</v>
      </c>
      <c r="AR121" t="n">
        <v>0.7188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0.6233</v>
      </c>
      <c r="E122" t="n">
        <v>0.6233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0.6</v>
      </c>
      <c r="T122" t="n">
        <v>0.6</v>
      </c>
      <c r="U122" t="n">
        <v>0</v>
      </c>
      <c r="V122" t="n">
        <v>1</v>
      </c>
      <c r="W122" t="n">
        <v>1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0.7188</v>
      </c>
      <c r="AR122" t="n">
        <v>0.7188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0.6233</v>
      </c>
      <c r="E123" t="n">
        <v>0.6233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0.6</v>
      </c>
      <c r="T123" t="n">
        <v>0.6</v>
      </c>
      <c r="U123" t="n">
        <v>0</v>
      </c>
      <c r="V123" t="n">
        <v>1</v>
      </c>
      <c r="W123" t="n">
        <v>1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0.7188</v>
      </c>
      <c r="AR123" t="n">
        <v>0.7188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0.6233</v>
      </c>
      <c r="E124" t="n">
        <v>0.6233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0.6</v>
      </c>
      <c r="T124" t="n">
        <v>0.6</v>
      </c>
      <c r="U124" t="n">
        <v>0</v>
      </c>
      <c r="V124" t="n">
        <v>1</v>
      </c>
      <c r="W124" t="n">
        <v>1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0.7188</v>
      </c>
      <c r="AR124" t="n">
        <v>0.7188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0.6233</v>
      </c>
      <c r="E125" t="n">
        <v>0.6233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0.6</v>
      </c>
      <c r="T125" t="n">
        <v>0.6</v>
      </c>
      <c r="U125" t="n">
        <v>0</v>
      </c>
      <c r="V125" t="n">
        <v>1</v>
      </c>
      <c r="W125" t="n">
        <v>1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0.7188</v>
      </c>
      <c r="AR125" t="n">
        <v>0.7188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0.6233</v>
      </c>
      <c r="E126" t="n">
        <v>0.6233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0.6</v>
      </c>
      <c r="T126" t="n">
        <v>0.6</v>
      </c>
      <c r="U126" t="n">
        <v>0</v>
      </c>
      <c r="V126" t="n">
        <v>1</v>
      </c>
      <c r="W126" t="n">
        <v>1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0.7188</v>
      </c>
      <c r="AR126" t="n">
        <v>0.7188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0.6233</v>
      </c>
      <c r="E127" t="n">
        <v>0.6233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0.6</v>
      </c>
      <c r="T127" t="n">
        <v>0.6</v>
      </c>
      <c r="U127" t="n">
        <v>0</v>
      </c>
      <c r="V127" t="n">
        <v>1</v>
      </c>
      <c r="W127" t="n">
        <v>1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0.7188</v>
      </c>
      <c r="AR127" t="n">
        <v>0.7188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0.6233</v>
      </c>
      <c r="E128" t="n">
        <v>0.6233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0.6</v>
      </c>
      <c r="T128" t="n">
        <v>0.6</v>
      </c>
      <c r="U128" t="n">
        <v>0</v>
      </c>
      <c r="V128" t="n">
        <v>1</v>
      </c>
      <c r="W128" t="n">
        <v>1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0.7188</v>
      </c>
      <c r="AR128" t="n">
        <v>0.7188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0.6233</v>
      </c>
      <c r="E129" t="n">
        <v>0.6233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0.6</v>
      </c>
      <c r="T129" t="n">
        <v>0.6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0.7188</v>
      </c>
      <c r="AR129" t="n">
        <v>0.7188</v>
      </c>
      <c r="AS129" t="n">
        <v>0</v>
      </c>
      <c r="AT129" t="n">
        <v>1</v>
      </c>
      <c r="AU129" t="n">
        <v>1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0.6233</v>
      </c>
      <c r="E130" t="n">
        <v>0.6233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0.6</v>
      </c>
      <c r="T130" t="n">
        <v>0.6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0.7188</v>
      </c>
      <c r="AR130" t="n">
        <v>0.7188</v>
      </c>
      <c r="AS130" t="n">
        <v>0</v>
      </c>
      <c r="AT130" t="n">
        <v>1</v>
      </c>
      <c r="AU130" t="n">
        <v>1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0.6233</v>
      </c>
      <c r="E131" t="n">
        <v>0.6233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0.6</v>
      </c>
      <c r="T131" t="n">
        <v>0.6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0.7188</v>
      </c>
      <c r="AR131" t="n">
        <v>0.7188</v>
      </c>
      <c r="AS131" t="n">
        <v>0</v>
      </c>
      <c r="AT131" t="n">
        <v>1</v>
      </c>
      <c r="AU131" t="n">
        <v>1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0.6233</v>
      </c>
      <c r="E132" t="n">
        <v>0.6233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0.6</v>
      </c>
      <c r="T132" t="n">
        <v>0.6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0.7188</v>
      </c>
      <c r="AR132" t="n">
        <v>0.7188</v>
      </c>
      <c r="AS132" t="n">
        <v>0</v>
      </c>
      <c r="AT132" t="n">
        <v>1</v>
      </c>
      <c r="AU132" t="n">
        <v>1</v>
      </c>
      <c r="AV132" t="n">
        <v>0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0.6233</v>
      </c>
      <c r="E133" t="n">
        <v>0.6233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0.6</v>
      </c>
      <c r="T133" t="n">
        <v>0.6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0.7188</v>
      </c>
      <c r="AR133" t="n">
        <v>0.7188</v>
      </c>
      <c r="AS133" t="n">
        <v>0</v>
      </c>
      <c r="AT133" t="n">
        <v>1</v>
      </c>
      <c r="AU133" t="n">
        <v>1</v>
      </c>
      <c r="AV133" t="n">
        <v>0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0.6233</v>
      </c>
      <c r="E134" t="n">
        <v>0.6233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0.6</v>
      </c>
      <c r="T134" t="n">
        <v>0.6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0.7188</v>
      </c>
      <c r="AR134" t="n">
        <v>0.7188</v>
      </c>
      <c r="AS134" t="n">
        <v>0</v>
      </c>
      <c r="AT134" t="n">
        <v>1</v>
      </c>
      <c r="AU134" t="n">
        <v>1</v>
      </c>
      <c r="AV134" t="n">
        <v>0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0.6233</v>
      </c>
      <c r="E135" t="n">
        <v>0.6233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0.6</v>
      </c>
      <c r="T135" t="n">
        <v>0.6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0.7188</v>
      </c>
      <c r="AR135" t="n">
        <v>0.7188</v>
      </c>
      <c r="AS135" t="n">
        <v>0</v>
      </c>
      <c r="AT135" t="n">
        <v>1</v>
      </c>
      <c r="AU135" t="n">
        <v>1</v>
      </c>
      <c r="AV135" t="n">
        <v>0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0.6233</v>
      </c>
      <c r="E136" t="n">
        <v>0.6233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0.6</v>
      </c>
      <c r="T136" t="n">
        <v>0.6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0.7188</v>
      </c>
      <c r="AR136" t="n">
        <v>0.7188</v>
      </c>
      <c r="AS136" t="n">
        <v>0</v>
      </c>
      <c r="AT136" t="n">
        <v>1</v>
      </c>
      <c r="AU136" t="n">
        <v>1</v>
      </c>
      <c r="AV136" t="n">
        <v>0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0.6233</v>
      </c>
      <c r="E137" t="n">
        <v>0.6233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0.6</v>
      </c>
      <c r="T137" t="n">
        <v>0.6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0.7188</v>
      </c>
      <c r="AR137" t="n">
        <v>0.7188</v>
      </c>
      <c r="AS137" t="n">
        <v>0</v>
      </c>
      <c r="AT137" t="n">
        <v>1</v>
      </c>
      <c r="AU137" t="n">
        <v>1</v>
      </c>
      <c r="AV137" t="n">
        <v>0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0.6233</v>
      </c>
      <c r="E138" t="n">
        <v>0.6233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0.6</v>
      </c>
      <c r="T138" t="n">
        <v>0.6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0.7188</v>
      </c>
      <c r="AR138" t="n">
        <v>0.7188</v>
      </c>
      <c r="AS138" t="n">
        <v>0</v>
      </c>
      <c r="AT138" t="n">
        <v>1</v>
      </c>
      <c r="AU138" t="n">
        <v>1</v>
      </c>
      <c r="AV138" t="n">
        <v>0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0.6233</v>
      </c>
      <c r="E139" t="n">
        <v>0.6233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0.6</v>
      </c>
      <c r="T139" t="n">
        <v>0.6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0.7188</v>
      </c>
      <c r="AR139" t="n">
        <v>0.7188</v>
      </c>
      <c r="AS139" t="n">
        <v>0</v>
      </c>
      <c r="AT139" t="n">
        <v>1</v>
      </c>
      <c r="AU139" t="n">
        <v>1</v>
      </c>
      <c r="AV139" t="n">
        <v>0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0.6233</v>
      </c>
      <c r="E140" t="n">
        <v>0.6233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0.6</v>
      </c>
      <c r="T140" t="n">
        <v>0.6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0.7188</v>
      </c>
      <c r="AR140" t="n">
        <v>0.7188</v>
      </c>
      <c r="AS140" t="n">
        <v>0</v>
      </c>
      <c r="AT140" t="n">
        <v>1</v>
      </c>
      <c r="AU140" t="n">
        <v>1</v>
      </c>
      <c r="AV140" t="n">
        <v>0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0.6233</v>
      </c>
      <c r="E141" t="n">
        <v>0.6233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0.6</v>
      </c>
      <c r="T141" t="n">
        <v>0.6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0.7188</v>
      </c>
      <c r="AR141" t="n">
        <v>0.7188</v>
      </c>
      <c r="AS141" t="n">
        <v>0</v>
      </c>
      <c r="AT141" t="n">
        <v>1</v>
      </c>
      <c r="AU141" t="n">
        <v>1</v>
      </c>
      <c r="AV141" t="n">
        <v>0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0.6233</v>
      </c>
      <c r="E142" t="n">
        <v>0.6233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0.6</v>
      </c>
      <c r="T142" t="n">
        <v>0.6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0.7188</v>
      </c>
      <c r="AR142" t="n">
        <v>0.7188</v>
      </c>
      <c r="AS142" t="n">
        <v>0</v>
      </c>
      <c r="AT142" t="n">
        <v>1</v>
      </c>
      <c r="AU142" t="n">
        <v>1</v>
      </c>
      <c r="AV142" t="n">
        <v>0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0.6233</v>
      </c>
      <c r="E143" t="n">
        <v>0.6233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0.6</v>
      </c>
      <c r="T143" t="n">
        <v>0.6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0.7188</v>
      </c>
      <c r="AR143" t="n">
        <v>0.7188</v>
      </c>
      <c r="AS143" t="n">
        <v>0</v>
      </c>
      <c r="AT143" t="n">
        <v>1</v>
      </c>
      <c r="AU143" t="n">
        <v>1</v>
      </c>
      <c r="AV143" t="n">
        <v>0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0.6233</v>
      </c>
      <c r="E144" t="n">
        <v>0.6233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0.6</v>
      </c>
      <c r="T144" t="n">
        <v>0.6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0.7188</v>
      </c>
      <c r="AR144" t="n">
        <v>0.7188</v>
      </c>
      <c r="AS144" t="n">
        <v>0</v>
      </c>
      <c r="AT144" t="n">
        <v>1</v>
      </c>
      <c r="AU144" t="n">
        <v>1</v>
      </c>
      <c r="AV144" t="n">
        <v>0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0.6233</v>
      </c>
      <c r="E145" t="n">
        <v>0.6233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0.6</v>
      </c>
      <c r="T145" t="n">
        <v>0.6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0.7188</v>
      </c>
      <c r="AR145" t="n">
        <v>0.7188</v>
      </c>
      <c r="AS145" t="n">
        <v>0</v>
      </c>
      <c r="AT145" t="n">
        <v>1</v>
      </c>
      <c r="AU145" t="n">
        <v>1</v>
      </c>
      <c r="AV145" t="n">
        <v>0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0.6233</v>
      </c>
      <c r="E146" t="n">
        <v>0.6233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0.6</v>
      </c>
      <c r="T146" t="n">
        <v>0.6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0.7188</v>
      </c>
      <c r="AR146" t="n">
        <v>0.7188</v>
      </c>
      <c r="AS146" t="n">
        <v>0</v>
      </c>
      <c r="AT146" t="n">
        <v>1</v>
      </c>
      <c r="AU146" t="n">
        <v>1</v>
      </c>
      <c r="AV146" t="n">
        <v>0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0.6233</v>
      </c>
      <c r="E147" t="n">
        <v>0.6233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0.6</v>
      </c>
      <c r="T147" t="n">
        <v>0.6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0.7188</v>
      </c>
      <c r="AR147" t="n">
        <v>0.7188</v>
      </c>
      <c r="AS147" t="n">
        <v>0</v>
      </c>
      <c r="AT147" t="n">
        <v>1</v>
      </c>
      <c r="AU147" t="n">
        <v>1</v>
      </c>
      <c r="AV147" t="n">
        <v>0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0.6233</v>
      </c>
      <c r="E148" t="n">
        <v>0.6233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0.6</v>
      </c>
      <c r="T148" t="n">
        <v>0.6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0.7188</v>
      </c>
      <c r="AR148" t="n">
        <v>0.7188</v>
      </c>
      <c r="AS148" t="n">
        <v>0</v>
      </c>
      <c r="AT148" t="n">
        <v>1</v>
      </c>
      <c r="AU148" t="n">
        <v>1</v>
      </c>
      <c r="AV148" t="n">
        <v>0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0.6233</v>
      </c>
      <c r="E149" t="n">
        <v>0.6233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0.6</v>
      </c>
      <c r="T149" t="n">
        <v>0.6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0.7188</v>
      </c>
      <c r="AR149" t="n">
        <v>0.7188</v>
      </c>
      <c r="AS149" t="n">
        <v>0</v>
      </c>
      <c r="AT149" t="n">
        <v>1</v>
      </c>
      <c r="AU149" t="n">
        <v>1</v>
      </c>
      <c r="AV149" t="n">
        <v>0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0.6233</v>
      </c>
      <c r="E150" t="n">
        <v>0.6233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0.6</v>
      </c>
      <c r="T150" t="n">
        <v>0.6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0.7188</v>
      </c>
      <c r="AR150" t="n">
        <v>0.7188</v>
      </c>
      <c r="AS150" t="n">
        <v>0</v>
      </c>
      <c r="AT150" t="n">
        <v>1</v>
      </c>
      <c r="AU150" t="n">
        <v>1</v>
      </c>
      <c r="AV150" t="n">
        <v>0</v>
      </c>
      <c r="AW150" t="n">
        <v>0.625</v>
      </c>
      <c r="AX150" t="n">
        <v>0.625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0.6233</v>
      </c>
      <c r="E151" t="n">
        <v>0.6233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0.6</v>
      </c>
      <c r="T151" t="n">
        <v>0.6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0.7188</v>
      </c>
      <c r="AR151" t="n">
        <v>0.7188</v>
      </c>
      <c r="AS151" t="n">
        <v>0</v>
      </c>
      <c r="AT151" t="n">
        <v>1</v>
      </c>
      <c r="AU151" t="n">
        <v>1</v>
      </c>
      <c r="AV151" t="n">
        <v>0</v>
      </c>
      <c r="AW151" t="n">
        <v>0.625</v>
      </c>
      <c r="AX151" t="n">
        <v>0.625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0.6233</v>
      </c>
      <c r="E152" t="n">
        <v>0.6233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0.6</v>
      </c>
      <c r="T152" t="n">
        <v>0.6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0.7188</v>
      </c>
      <c r="AR152" t="n">
        <v>0.7188</v>
      </c>
      <c r="AS152" t="n">
        <v>0</v>
      </c>
      <c r="AT152" t="n">
        <v>1</v>
      </c>
      <c r="AU152" t="n">
        <v>1</v>
      </c>
      <c r="AV152" t="n">
        <v>0</v>
      </c>
      <c r="AW152" t="n">
        <v>0.625</v>
      </c>
      <c r="AX152" t="n">
        <v>0.625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0.6233</v>
      </c>
      <c r="E153" t="n">
        <v>0.6233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0.6</v>
      </c>
      <c r="T153" t="n">
        <v>0.6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0.7188</v>
      </c>
      <c r="AR153" t="n">
        <v>0.7188</v>
      </c>
      <c r="AS153" t="n">
        <v>0</v>
      </c>
      <c r="AT153" t="n">
        <v>1</v>
      </c>
      <c r="AU153" t="n">
        <v>1</v>
      </c>
      <c r="AV153" t="n">
        <v>0</v>
      </c>
      <c r="AW153" t="n">
        <v>0.625</v>
      </c>
      <c r="AX153" t="n">
        <v>0.625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0.6233</v>
      </c>
      <c r="E154" t="n">
        <v>0.6233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0.6</v>
      </c>
      <c r="T154" t="n">
        <v>0.6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0.7188</v>
      </c>
      <c r="AR154" t="n">
        <v>0.7188</v>
      </c>
      <c r="AS154" t="n">
        <v>0</v>
      </c>
      <c r="AT154" t="n">
        <v>1</v>
      </c>
      <c r="AU154" t="n">
        <v>1</v>
      </c>
      <c r="AV154" t="n">
        <v>0</v>
      </c>
      <c r="AW154" t="n">
        <v>0.625</v>
      </c>
      <c r="AX154" t="n">
        <v>0.625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0.6233</v>
      </c>
      <c r="E155" t="n">
        <v>0.6233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0.6</v>
      </c>
      <c r="T155" t="n">
        <v>0.6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0.7188</v>
      </c>
      <c r="AR155" t="n">
        <v>0.7188</v>
      </c>
      <c r="AS155" t="n">
        <v>0</v>
      </c>
      <c r="AT155" t="n">
        <v>1</v>
      </c>
      <c r="AU155" t="n">
        <v>1</v>
      </c>
      <c r="AV155" t="n">
        <v>0</v>
      </c>
      <c r="AW155" t="n">
        <v>0.625</v>
      </c>
      <c r="AX155" t="n">
        <v>0.625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0.6233</v>
      </c>
      <c r="E156" t="n">
        <v>0.6233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0.6</v>
      </c>
      <c r="T156" t="n">
        <v>0.6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0.7188</v>
      </c>
      <c r="AR156" t="n">
        <v>0.7188</v>
      </c>
      <c r="AS156" t="n">
        <v>0</v>
      </c>
      <c r="AT156" t="n">
        <v>1</v>
      </c>
      <c r="AU156" t="n">
        <v>1</v>
      </c>
      <c r="AV156" t="n">
        <v>0</v>
      </c>
      <c r="AW156" t="n">
        <v>0.625</v>
      </c>
      <c r="AX156" t="n">
        <v>0.625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0.6233</v>
      </c>
      <c r="E157" t="n">
        <v>0.6233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0.6</v>
      </c>
      <c r="T157" t="n">
        <v>0.6</v>
      </c>
      <c r="U157" t="n">
        <v>0</v>
      </c>
      <c r="V157" t="n">
        <v>1</v>
      </c>
      <c r="W157" t="n">
        <v>1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0.7188</v>
      </c>
      <c r="AR157" t="n">
        <v>0.7188</v>
      </c>
      <c r="AS157" t="n">
        <v>0</v>
      </c>
      <c r="AT157" t="n">
        <v>1</v>
      </c>
      <c r="AU157" t="n">
        <v>1</v>
      </c>
      <c r="AV157" t="n">
        <v>0</v>
      </c>
      <c r="AW157" t="n">
        <v>0.625</v>
      </c>
      <c r="AX157" t="n">
        <v>0.625</v>
      </c>
      <c r="AY157" t="n">
        <v>0</v>
      </c>
      <c r="AZ157" t="n">
        <v>0.875</v>
      </c>
      <c r="BA157" t="n">
        <v>0.875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0.6233</v>
      </c>
      <c r="E158" t="n">
        <v>0.6233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0.6</v>
      </c>
      <c r="T158" t="n">
        <v>0.6</v>
      </c>
      <c r="U158" t="n">
        <v>0</v>
      </c>
      <c r="V158" t="n">
        <v>1</v>
      </c>
      <c r="W158" t="n">
        <v>1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0.7188</v>
      </c>
      <c r="AR158" t="n">
        <v>0.7188</v>
      </c>
      <c r="AS158" t="n">
        <v>0</v>
      </c>
      <c r="AT158" t="n">
        <v>1</v>
      </c>
      <c r="AU158" t="n">
        <v>1</v>
      </c>
      <c r="AV158" t="n">
        <v>0</v>
      </c>
      <c r="AW158" t="n">
        <v>0.625</v>
      </c>
      <c r="AX158" t="n">
        <v>0.625</v>
      </c>
      <c r="AY158" t="n">
        <v>0</v>
      </c>
      <c r="AZ158" t="n">
        <v>0.875</v>
      </c>
      <c r="BA158" t="n">
        <v>0.875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0.6233</v>
      </c>
      <c r="E159" t="n">
        <v>0.6233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0.6</v>
      </c>
      <c r="T159" t="n">
        <v>0.6</v>
      </c>
      <c r="U159" t="n">
        <v>0</v>
      </c>
      <c r="V159" t="n">
        <v>1</v>
      </c>
      <c r="W159" t="n">
        <v>1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0.7188</v>
      </c>
      <c r="AR159" t="n">
        <v>0.7188</v>
      </c>
      <c r="AS159" t="n">
        <v>0</v>
      </c>
      <c r="AT159" t="n">
        <v>1</v>
      </c>
      <c r="AU159" t="n">
        <v>1</v>
      </c>
      <c r="AV159" t="n">
        <v>0</v>
      </c>
      <c r="AW159" t="n">
        <v>0.625</v>
      </c>
      <c r="AX159" t="n">
        <v>0.625</v>
      </c>
      <c r="AY159" t="n">
        <v>0</v>
      </c>
      <c r="AZ159" t="n">
        <v>0.875</v>
      </c>
      <c r="BA159" t="n">
        <v>0.875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0.6233</v>
      </c>
      <c r="E160" t="n">
        <v>0.6233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0.6</v>
      </c>
      <c r="T160" t="n">
        <v>0.6</v>
      </c>
      <c r="U160" t="n">
        <v>0</v>
      </c>
      <c r="V160" t="n">
        <v>1</v>
      </c>
      <c r="W160" t="n">
        <v>1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0.7188</v>
      </c>
      <c r="AR160" t="n">
        <v>0.7188</v>
      </c>
      <c r="AS160" t="n">
        <v>0</v>
      </c>
      <c r="AT160" t="n">
        <v>1</v>
      </c>
      <c r="AU160" t="n">
        <v>1</v>
      </c>
      <c r="AV160" t="n">
        <v>0</v>
      </c>
      <c r="AW160" t="n">
        <v>0.625</v>
      </c>
      <c r="AX160" t="n">
        <v>0.625</v>
      </c>
      <c r="AY160" t="n">
        <v>0</v>
      </c>
      <c r="AZ160" t="n">
        <v>0.875</v>
      </c>
      <c r="BA160" t="n">
        <v>0.875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0.6233</v>
      </c>
      <c r="E161" t="n">
        <v>0.6233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0.6</v>
      </c>
      <c r="T161" t="n">
        <v>0.6</v>
      </c>
      <c r="U161" t="n">
        <v>0</v>
      </c>
      <c r="V161" t="n">
        <v>1</v>
      </c>
      <c r="W161" t="n">
        <v>1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0.7188</v>
      </c>
      <c r="AR161" t="n">
        <v>0.7188</v>
      </c>
      <c r="AS161" t="n">
        <v>0</v>
      </c>
      <c r="AT161" t="n">
        <v>1</v>
      </c>
      <c r="AU161" t="n">
        <v>1</v>
      </c>
      <c r="AV161" t="n">
        <v>0</v>
      </c>
      <c r="AW161" t="n">
        <v>0.625</v>
      </c>
      <c r="AX161" t="n">
        <v>0.625</v>
      </c>
      <c r="AY161" t="n">
        <v>0</v>
      </c>
      <c r="AZ161" t="n">
        <v>0.875</v>
      </c>
      <c r="BA161" t="n">
        <v>0.875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0.6233</v>
      </c>
      <c r="E162" t="n">
        <v>0.6233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0.6</v>
      </c>
      <c r="T162" t="n">
        <v>0.6</v>
      </c>
      <c r="U162" t="n">
        <v>0</v>
      </c>
      <c r="V162" t="n">
        <v>1</v>
      </c>
      <c r="W162" t="n">
        <v>1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0.7188</v>
      </c>
      <c r="AR162" t="n">
        <v>0.7188</v>
      </c>
      <c r="AS162" t="n">
        <v>0</v>
      </c>
      <c r="AT162" t="n">
        <v>1</v>
      </c>
      <c r="AU162" t="n">
        <v>1</v>
      </c>
      <c r="AV162" t="n">
        <v>0</v>
      </c>
      <c r="AW162" t="n">
        <v>0.625</v>
      </c>
      <c r="AX162" t="n">
        <v>0.625</v>
      </c>
      <c r="AY162" t="n">
        <v>0</v>
      </c>
      <c r="AZ162" t="n">
        <v>0.875</v>
      </c>
      <c r="BA162" t="n">
        <v>0.875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0.6233</v>
      </c>
      <c r="E163" t="n">
        <v>0.6233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0.6</v>
      </c>
      <c r="T163" t="n">
        <v>0.6</v>
      </c>
      <c r="U163" t="n">
        <v>0</v>
      </c>
      <c r="V163" t="n">
        <v>1</v>
      </c>
      <c r="W163" t="n">
        <v>1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0.7188</v>
      </c>
      <c r="AR163" t="n">
        <v>0.7188</v>
      </c>
      <c r="AS163" t="n">
        <v>0</v>
      </c>
      <c r="AT163" t="n">
        <v>1</v>
      </c>
      <c r="AU163" t="n">
        <v>1</v>
      </c>
      <c r="AV163" t="n">
        <v>0</v>
      </c>
      <c r="AW163" t="n">
        <v>0.625</v>
      </c>
      <c r="AX163" t="n">
        <v>0.625</v>
      </c>
      <c r="AY163" t="n">
        <v>0</v>
      </c>
      <c r="AZ163" t="n">
        <v>0.875</v>
      </c>
      <c r="BA163" t="n">
        <v>0.875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0.6233</v>
      </c>
      <c r="E164" t="n">
        <v>0.6233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0.6</v>
      </c>
      <c r="T164" t="n">
        <v>0.6</v>
      </c>
      <c r="U164" t="n">
        <v>0</v>
      </c>
      <c r="V164" t="n">
        <v>1</v>
      </c>
      <c r="W164" t="n">
        <v>1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0.7188</v>
      </c>
      <c r="AR164" t="n">
        <v>0.7188</v>
      </c>
      <c r="AS164" t="n">
        <v>0</v>
      </c>
      <c r="AT164" t="n">
        <v>1</v>
      </c>
      <c r="AU164" t="n">
        <v>1</v>
      </c>
      <c r="AV164" t="n">
        <v>0</v>
      </c>
      <c r="AW164" t="n">
        <v>0.625</v>
      </c>
      <c r="AX164" t="n">
        <v>0.625</v>
      </c>
      <c r="AY164" t="n">
        <v>0</v>
      </c>
      <c r="AZ164" t="n">
        <v>0.875</v>
      </c>
      <c r="BA164" t="n">
        <v>0.875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0.6233</v>
      </c>
      <c r="E165" t="n">
        <v>0.6233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0.6</v>
      </c>
      <c r="T165" t="n">
        <v>0.6</v>
      </c>
      <c r="U165" t="n">
        <v>0</v>
      </c>
      <c r="V165" t="n">
        <v>1</v>
      </c>
      <c r="W165" t="n">
        <v>1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0.7188</v>
      </c>
      <c r="AR165" t="n">
        <v>0.7188</v>
      </c>
      <c r="AS165" t="n">
        <v>0</v>
      </c>
      <c r="AT165" t="n">
        <v>1</v>
      </c>
      <c r="AU165" t="n">
        <v>1</v>
      </c>
      <c r="AV165" t="n">
        <v>0</v>
      </c>
      <c r="AW165" t="n">
        <v>0.625</v>
      </c>
      <c r="AX165" t="n">
        <v>0.625</v>
      </c>
      <c r="AY165" t="n">
        <v>0</v>
      </c>
      <c r="AZ165" t="n">
        <v>0.875</v>
      </c>
      <c r="BA165" t="n">
        <v>0.875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0.6233</v>
      </c>
      <c r="E166" t="n">
        <v>0.6233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0.6</v>
      </c>
      <c r="T166" t="n">
        <v>0.6</v>
      </c>
      <c r="U166" t="n">
        <v>0</v>
      </c>
      <c r="V166" t="n">
        <v>1</v>
      </c>
      <c r="W166" t="n">
        <v>1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0.7188</v>
      </c>
      <c r="AR166" t="n">
        <v>0.7188</v>
      </c>
      <c r="AS166" t="n">
        <v>0</v>
      </c>
      <c r="AT166" t="n">
        <v>1</v>
      </c>
      <c r="AU166" t="n">
        <v>1</v>
      </c>
      <c r="AV166" t="n">
        <v>0</v>
      </c>
      <c r="AW166" t="n">
        <v>0.625</v>
      </c>
      <c r="AX166" t="n">
        <v>0.625</v>
      </c>
      <c r="AY166" t="n">
        <v>0</v>
      </c>
      <c r="AZ166" t="n">
        <v>0.875</v>
      </c>
      <c r="BA166" t="n">
        <v>0.875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0.6233</v>
      </c>
      <c r="E167" t="n">
        <v>0.6233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0.6</v>
      </c>
      <c r="T167" t="n">
        <v>0.6</v>
      </c>
      <c r="U167" t="n">
        <v>0</v>
      </c>
      <c r="V167" t="n">
        <v>1</v>
      </c>
      <c r="W167" t="n">
        <v>1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0.7188</v>
      </c>
      <c r="AR167" t="n">
        <v>0.7188</v>
      </c>
      <c r="AS167" t="n">
        <v>0</v>
      </c>
      <c r="AT167" t="n">
        <v>1</v>
      </c>
      <c r="AU167" t="n">
        <v>1</v>
      </c>
      <c r="AV167" t="n">
        <v>0</v>
      </c>
      <c r="AW167" t="n">
        <v>0.625</v>
      </c>
      <c r="AX167" t="n">
        <v>0.625</v>
      </c>
      <c r="AY167" t="n">
        <v>0</v>
      </c>
      <c r="AZ167" t="n">
        <v>0.875</v>
      </c>
      <c r="BA167" t="n">
        <v>0.875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0.6233</v>
      </c>
      <c r="E168" t="n">
        <v>0.6233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0.6</v>
      </c>
      <c r="T168" t="n">
        <v>0.6</v>
      </c>
      <c r="U168" t="n">
        <v>0</v>
      </c>
      <c r="V168" t="n">
        <v>1</v>
      </c>
      <c r="W168" t="n">
        <v>1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0.7188</v>
      </c>
      <c r="AR168" t="n">
        <v>0.7188</v>
      </c>
      <c r="AS168" t="n">
        <v>0</v>
      </c>
      <c r="AT168" t="n">
        <v>1</v>
      </c>
      <c r="AU168" t="n">
        <v>1</v>
      </c>
      <c r="AV168" t="n">
        <v>0</v>
      </c>
      <c r="AW168" t="n">
        <v>0.625</v>
      </c>
      <c r="AX168" t="n">
        <v>0.625</v>
      </c>
      <c r="AY168" t="n">
        <v>0</v>
      </c>
      <c r="AZ168" t="n">
        <v>0.875</v>
      </c>
      <c r="BA168" t="n">
        <v>0.875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0.6233</v>
      </c>
      <c r="E169" t="n">
        <v>0.6233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0.6</v>
      </c>
      <c r="T169" t="n">
        <v>0.6</v>
      </c>
      <c r="U169" t="n">
        <v>0</v>
      </c>
      <c r="V169" t="n">
        <v>1</v>
      </c>
      <c r="W169" t="n">
        <v>1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0.7188</v>
      </c>
      <c r="AR169" t="n">
        <v>0.7188</v>
      </c>
      <c r="AS169" t="n">
        <v>0</v>
      </c>
      <c r="AT169" t="n">
        <v>1</v>
      </c>
      <c r="AU169" t="n">
        <v>1</v>
      </c>
      <c r="AV169" t="n">
        <v>0</v>
      </c>
      <c r="AW169" t="n">
        <v>0.625</v>
      </c>
      <c r="AX169" t="n">
        <v>0.625</v>
      </c>
      <c r="AY169" t="n">
        <v>0</v>
      </c>
      <c r="AZ169" t="n">
        <v>0.875</v>
      </c>
      <c r="BA169" t="n">
        <v>0.875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0.6233</v>
      </c>
      <c r="E170" t="n">
        <v>0.6233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0.6</v>
      </c>
      <c r="T170" t="n">
        <v>0.6</v>
      </c>
      <c r="U170" t="n">
        <v>0</v>
      </c>
      <c r="V170" t="n">
        <v>1</v>
      </c>
      <c r="W170" t="n">
        <v>1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0.7188</v>
      </c>
      <c r="AR170" t="n">
        <v>0.7188</v>
      </c>
      <c r="AS170" t="n">
        <v>0</v>
      </c>
      <c r="AT170" t="n">
        <v>1</v>
      </c>
      <c r="AU170" t="n">
        <v>1</v>
      </c>
      <c r="AV170" t="n">
        <v>0</v>
      </c>
      <c r="AW170" t="n">
        <v>0.625</v>
      </c>
      <c r="AX170" t="n">
        <v>0.625</v>
      </c>
      <c r="AY170" t="n">
        <v>0</v>
      </c>
      <c r="AZ170" t="n">
        <v>0.875</v>
      </c>
      <c r="BA170" t="n">
        <v>0.875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0.6233</v>
      </c>
      <c r="E171" t="n">
        <v>0.6233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0.6</v>
      </c>
      <c r="T171" t="n">
        <v>0.6</v>
      </c>
      <c r="U171" t="n">
        <v>0</v>
      </c>
      <c r="V171" t="n">
        <v>1</v>
      </c>
      <c r="W171" t="n">
        <v>1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0.7188</v>
      </c>
      <c r="AR171" t="n">
        <v>0.7188</v>
      </c>
      <c r="AS171" t="n">
        <v>0</v>
      </c>
      <c r="AT171" t="n">
        <v>1</v>
      </c>
      <c r="AU171" t="n">
        <v>1</v>
      </c>
      <c r="AV171" t="n">
        <v>0</v>
      </c>
      <c r="AW171" t="n">
        <v>0.625</v>
      </c>
      <c r="AX171" t="n">
        <v>0.625</v>
      </c>
      <c r="AY171" t="n">
        <v>0</v>
      </c>
      <c r="AZ171" t="n">
        <v>0.875</v>
      </c>
      <c r="BA171" t="n">
        <v>0.875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0.6233</v>
      </c>
      <c r="E172" t="n">
        <v>0.6233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0.6</v>
      </c>
      <c r="T172" t="n">
        <v>0.6</v>
      </c>
      <c r="U172" t="n">
        <v>0</v>
      </c>
      <c r="V172" t="n">
        <v>1</v>
      </c>
      <c r="W172" t="n">
        <v>1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0.7188</v>
      </c>
      <c r="AR172" t="n">
        <v>0.7188</v>
      </c>
      <c r="AS172" t="n">
        <v>0</v>
      </c>
      <c r="AT172" t="n">
        <v>1</v>
      </c>
      <c r="AU172" t="n">
        <v>1</v>
      </c>
      <c r="AV172" t="n">
        <v>0</v>
      </c>
      <c r="AW172" t="n">
        <v>0.625</v>
      </c>
      <c r="AX172" t="n">
        <v>0.625</v>
      </c>
      <c r="AY172" t="n">
        <v>0</v>
      </c>
      <c r="AZ172" t="n">
        <v>0.875</v>
      </c>
      <c r="BA172" t="n">
        <v>0.875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0.6233</v>
      </c>
      <c r="E173" t="n">
        <v>0.6233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0.6</v>
      </c>
      <c r="T173" t="n">
        <v>0.6</v>
      </c>
      <c r="U173" t="n">
        <v>0</v>
      </c>
      <c r="V173" t="n">
        <v>1</v>
      </c>
      <c r="W173" t="n">
        <v>1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0.7188</v>
      </c>
      <c r="AR173" t="n">
        <v>0.7188</v>
      </c>
      <c r="AS173" t="n">
        <v>0</v>
      </c>
      <c r="AT173" t="n">
        <v>1</v>
      </c>
      <c r="AU173" t="n">
        <v>1</v>
      </c>
      <c r="AV173" t="n">
        <v>0</v>
      </c>
      <c r="AW173" t="n">
        <v>0.625</v>
      </c>
      <c r="AX173" t="n">
        <v>0.625</v>
      </c>
      <c r="AY173" t="n">
        <v>0</v>
      </c>
      <c r="AZ173" t="n">
        <v>0.875</v>
      </c>
      <c r="BA173" t="n">
        <v>0.875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0.6233</v>
      </c>
      <c r="E174" t="n">
        <v>0.6233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0.6</v>
      </c>
      <c r="T174" t="n">
        <v>0.6</v>
      </c>
      <c r="U174" t="n">
        <v>0</v>
      </c>
      <c r="V174" t="n">
        <v>1</v>
      </c>
      <c r="W174" t="n">
        <v>1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0.7188</v>
      </c>
      <c r="AR174" t="n">
        <v>0.7188</v>
      </c>
      <c r="AS174" t="n">
        <v>0</v>
      </c>
      <c r="AT174" t="n">
        <v>1</v>
      </c>
      <c r="AU174" t="n">
        <v>1</v>
      </c>
      <c r="AV174" t="n">
        <v>0</v>
      </c>
      <c r="AW174" t="n">
        <v>0.625</v>
      </c>
      <c r="AX174" t="n">
        <v>0.625</v>
      </c>
      <c r="AY174" t="n">
        <v>0</v>
      </c>
      <c r="AZ174" t="n">
        <v>0.875</v>
      </c>
      <c r="BA174" t="n">
        <v>0.875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0.6233</v>
      </c>
      <c r="E175" t="n">
        <v>0.6233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0.6</v>
      </c>
      <c r="T175" t="n">
        <v>0.6</v>
      </c>
      <c r="U175" t="n">
        <v>0</v>
      </c>
      <c r="V175" t="n">
        <v>1</v>
      </c>
      <c r="W175" t="n">
        <v>1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0.7188</v>
      </c>
      <c r="AR175" t="n">
        <v>0.7188</v>
      </c>
      <c r="AS175" t="n">
        <v>0</v>
      </c>
      <c r="AT175" t="n">
        <v>1</v>
      </c>
      <c r="AU175" t="n">
        <v>1</v>
      </c>
      <c r="AV175" t="n">
        <v>0</v>
      </c>
      <c r="AW175" t="n">
        <v>0.625</v>
      </c>
      <c r="AX175" t="n">
        <v>0.625</v>
      </c>
      <c r="AY175" t="n">
        <v>0</v>
      </c>
      <c r="AZ175" t="n">
        <v>0.875</v>
      </c>
      <c r="BA175" t="n">
        <v>0.875</v>
      </c>
      <c r="BB175" t="n">
        <v>0</v>
      </c>
      <c r="BC175" t="n">
        <v>0.75</v>
      </c>
      <c r="BD175" t="n">
        <v>0.75</v>
      </c>
      <c r="BE175" t="n">
        <v>0</v>
      </c>
      <c r="BF175" t="n">
        <v>0</v>
      </c>
      <c r="BG175" t="n">
        <v>0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0.6233</v>
      </c>
      <c r="E176" t="n">
        <v>0.6233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0.6</v>
      </c>
      <c r="T176" t="n">
        <v>0.6</v>
      </c>
      <c r="U176" t="n">
        <v>0</v>
      </c>
      <c r="V176" t="n">
        <v>1</v>
      </c>
      <c r="W176" t="n">
        <v>1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0.7188</v>
      </c>
      <c r="AR176" t="n">
        <v>0.7188</v>
      </c>
      <c r="AS176" t="n">
        <v>0</v>
      </c>
      <c r="AT176" t="n">
        <v>1</v>
      </c>
      <c r="AU176" t="n">
        <v>1</v>
      </c>
      <c r="AV176" t="n">
        <v>0</v>
      </c>
      <c r="AW176" t="n">
        <v>0.625</v>
      </c>
      <c r="AX176" t="n">
        <v>0.625</v>
      </c>
      <c r="AY176" t="n">
        <v>0</v>
      </c>
      <c r="AZ176" t="n">
        <v>0.875</v>
      </c>
      <c r="BA176" t="n">
        <v>0.875</v>
      </c>
      <c r="BB176" t="n">
        <v>0</v>
      </c>
      <c r="BC176" t="n">
        <v>0.75</v>
      </c>
      <c r="BD176" t="n">
        <v>0.75</v>
      </c>
      <c r="BE176" t="n">
        <v>0</v>
      </c>
      <c r="BF176" t="n">
        <v>0</v>
      </c>
      <c r="BG176" t="n">
        <v>0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0.6233</v>
      </c>
      <c r="E177" t="n">
        <v>0.6233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0.6</v>
      </c>
      <c r="T177" t="n">
        <v>0.6</v>
      </c>
      <c r="U177" t="n">
        <v>0</v>
      </c>
      <c r="V177" t="n">
        <v>1</v>
      </c>
      <c r="W177" t="n">
        <v>1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0.7188</v>
      </c>
      <c r="AR177" t="n">
        <v>0.7188</v>
      </c>
      <c r="AS177" t="n">
        <v>0</v>
      </c>
      <c r="AT177" t="n">
        <v>1</v>
      </c>
      <c r="AU177" t="n">
        <v>1</v>
      </c>
      <c r="AV177" t="n">
        <v>0</v>
      </c>
      <c r="AW177" t="n">
        <v>0.625</v>
      </c>
      <c r="AX177" t="n">
        <v>0.625</v>
      </c>
      <c r="AY177" t="n">
        <v>0</v>
      </c>
      <c r="AZ177" t="n">
        <v>0.875</v>
      </c>
      <c r="BA177" t="n">
        <v>0.875</v>
      </c>
      <c r="BB177" t="n">
        <v>0</v>
      </c>
      <c r="BC177" t="n">
        <v>0.75</v>
      </c>
      <c r="BD177" t="n">
        <v>0.75</v>
      </c>
      <c r="BE177" t="n">
        <v>0</v>
      </c>
      <c r="BF177" t="n">
        <v>0</v>
      </c>
      <c r="BG177" t="n">
        <v>0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0.6233</v>
      </c>
      <c r="E178" t="n">
        <v>0.6233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0.6</v>
      </c>
      <c r="T178" t="n">
        <v>0.6</v>
      </c>
      <c r="U178" t="n">
        <v>0</v>
      </c>
      <c r="V178" t="n">
        <v>1</v>
      </c>
      <c r="W178" t="n">
        <v>1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0.7188</v>
      </c>
      <c r="AR178" t="n">
        <v>0.7188</v>
      </c>
      <c r="AS178" t="n">
        <v>0</v>
      </c>
      <c r="AT178" t="n">
        <v>1</v>
      </c>
      <c r="AU178" t="n">
        <v>1</v>
      </c>
      <c r="AV178" t="n">
        <v>0</v>
      </c>
      <c r="AW178" t="n">
        <v>0.625</v>
      </c>
      <c r="AX178" t="n">
        <v>0.625</v>
      </c>
      <c r="AY178" t="n">
        <v>0</v>
      </c>
      <c r="AZ178" t="n">
        <v>0.875</v>
      </c>
      <c r="BA178" t="n">
        <v>0.875</v>
      </c>
      <c r="BB178" t="n">
        <v>0</v>
      </c>
      <c r="BC178" t="n">
        <v>0.75</v>
      </c>
      <c r="BD178" t="n">
        <v>0.75</v>
      </c>
      <c r="BE178" t="n">
        <v>0</v>
      </c>
      <c r="BF178" t="n">
        <v>0</v>
      </c>
      <c r="BG178" t="n">
        <v>0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0.6233</v>
      </c>
      <c r="E179" t="n">
        <v>0.6233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0.6</v>
      </c>
      <c r="T179" t="n">
        <v>0.6</v>
      </c>
      <c r="U179" t="n">
        <v>0</v>
      </c>
      <c r="V179" t="n">
        <v>1</v>
      </c>
      <c r="W179" t="n">
        <v>1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0.7188</v>
      </c>
      <c r="AR179" t="n">
        <v>0.7188</v>
      </c>
      <c r="AS179" t="n">
        <v>0</v>
      </c>
      <c r="AT179" t="n">
        <v>1</v>
      </c>
      <c r="AU179" t="n">
        <v>1</v>
      </c>
      <c r="AV179" t="n">
        <v>0</v>
      </c>
      <c r="AW179" t="n">
        <v>0.625</v>
      </c>
      <c r="AX179" t="n">
        <v>0.625</v>
      </c>
      <c r="AY179" t="n">
        <v>0</v>
      </c>
      <c r="AZ179" t="n">
        <v>0.875</v>
      </c>
      <c r="BA179" t="n">
        <v>0.875</v>
      </c>
      <c r="BB179" t="n">
        <v>0</v>
      </c>
      <c r="BC179" t="n">
        <v>0.75</v>
      </c>
      <c r="BD179" t="n">
        <v>0.75</v>
      </c>
      <c r="BE179" t="n">
        <v>0</v>
      </c>
      <c r="BF179" t="n">
        <v>0</v>
      </c>
      <c r="BG179" t="n">
        <v>0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0.6233</v>
      </c>
      <c r="E180" t="n">
        <v>0.6233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0.6</v>
      </c>
      <c r="T180" t="n">
        <v>0.6</v>
      </c>
      <c r="U180" t="n">
        <v>0</v>
      </c>
      <c r="V180" t="n">
        <v>1</v>
      </c>
      <c r="W180" t="n">
        <v>1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0.7188</v>
      </c>
      <c r="AR180" t="n">
        <v>0.7188</v>
      </c>
      <c r="AS180" t="n">
        <v>0</v>
      </c>
      <c r="AT180" t="n">
        <v>1</v>
      </c>
      <c r="AU180" t="n">
        <v>1</v>
      </c>
      <c r="AV180" t="n">
        <v>0</v>
      </c>
      <c r="AW180" t="n">
        <v>0.625</v>
      </c>
      <c r="AX180" t="n">
        <v>0.625</v>
      </c>
      <c r="AY180" t="n">
        <v>0</v>
      </c>
      <c r="AZ180" t="n">
        <v>0.875</v>
      </c>
      <c r="BA180" t="n">
        <v>0.875</v>
      </c>
      <c r="BB180" t="n">
        <v>0</v>
      </c>
      <c r="BC180" t="n">
        <v>0.75</v>
      </c>
      <c r="BD180" t="n">
        <v>0.75</v>
      </c>
      <c r="BE180" t="n">
        <v>0</v>
      </c>
      <c r="BF180" t="n">
        <v>0</v>
      </c>
      <c r="BG180" t="n">
        <v>0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0.6233</v>
      </c>
      <c r="E181" t="n">
        <v>0.6233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0.6</v>
      </c>
      <c r="T181" t="n">
        <v>0.6</v>
      </c>
      <c r="U181" t="n">
        <v>0</v>
      </c>
      <c r="V181" t="n">
        <v>1</v>
      </c>
      <c r="W181" t="n">
        <v>1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0.7188</v>
      </c>
      <c r="AR181" t="n">
        <v>0.7188</v>
      </c>
      <c r="AS181" t="n">
        <v>0</v>
      </c>
      <c r="AT181" t="n">
        <v>1</v>
      </c>
      <c r="AU181" t="n">
        <v>1</v>
      </c>
      <c r="AV181" t="n">
        <v>0</v>
      </c>
      <c r="AW181" t="n">
        <v>0.625</v>
      </c>
      <c r="AX181" t="n">
        <v>0.625</v>
      </c>
      <c r="AY181" t="n">
        <v>0</v>
      </c>
      <c r="AZ181" t="n">
        <v>0.875</v>
      </c>
      <c r="BA181" t="n">
        <v>0.875</v>
      </c>
      <c r="BB181" t="n">
        <v>0</v>
      </c>
      <c r="BC181" t="n">
        <v>0.75</v>
      </c>
      <c r="BD181" t="n">
        <v>0.75</v>
      </c>
      <c r="BE181" t="n">
        <v>0</v>
      </c>
      <c r="BF181" t="n">
        <v>0</v>
      </c>
      <c r="BG181" t="n">
        <v>0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0.6233</v>
      </c>
      <c r="E182" t="n">
        <v>0.6233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0.6</v>
      </c>
      <c r="T182" t="n">
        <v>0.6</v>
      </c>
      <c r="U182" t="n">
        <v>0</v>
      </c>
      <c r="V182" t="n">
        <v>1</v>
      </c>
      <c r="W182" t="n">
        <v>1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0.7188</v>
      </c>
      <c r="AR182" t="n">
        <v>0.7188</v>
      </c>
      <c r="AS182" t="n">
        <v>0</v>
      </c>
      <c r="AT182" t="n">
        <v>1</v>
      </c>
      <c r="AU182" t="n">
        <v>1</v>
      </c>
      <c r="AV182" t="n">
        <v>0</v>
      </c>
      <c r="AW182" t="n">
        <v>0.625</v>
      </c>
      <c r="AX182" t="n">
        <v>0.625</v>
      </c>
      <c r="AY182" t="n">
        <v>0</v>
      </c>
      <c r="AZ182" t="n">
        <v>0.875</v>
      </c>
      <c r="BA182" t="n">
        <v>0.875</v>
      </c>
      <c r="BB182" t="n">
        <v>0</v>
      </c>
      <c r="BC182" t="n">
        <v>0.75</v>
      </c>
      <c r="BD182" t="n">
        <v>0.75</v>
      </c>
      <c r="BE182" t="n">
        <v>0</v>
      </c>
      <c r="BF182" t="n">
        <v>0</v>
      </c>
      <c r="BG182" t="n">
        <v>0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0.6233</v>
      </c>
      <c r="E183" t="n">
        <v>0.6233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0.6</v>
      </c>
      <c r="T183" t="n">
        <v>0.6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0.7188</v>
      </c>
      <c r="AR183" t="n">
        <v>0.7188</v>
      </c>
      <c r="AS183" t="n">
        <v>0</v>
      </c>
      <c r="AT183" t="n">
        <v>1</v>
      </c>
      <c r="AU183" t="n">
        <v>1</v>
      </c>
      <c r="AV183" t="n">
        <v>0</v>
      </c>
      <c r="AW183" t="n">
        <v>0.625</v>
      </c>
      <c r="AX183" t="n">
        <v>0.625</v>
      </c>
      <c r="AY183" t="n">
        <v>0</v>
      </c>
      <c r="AZ183" t="n">
        <v>0.875</v>
      </c>
      <c r="BA183" t="n">
        <v>0.875</v>
      </c>
      <c r="BB183" t="n">
        <v>0</v>
      </c>
      <c r="BC183" t="n">
        <v>0.75</v>
      </c>
      <c r="BD183" t="n">
        <v>0.75</v>
      </c>
      <c r="BE183" t="n">
        <v>0</v>
      </c>
      <c r="BF183" t="n">
        <v>0</v>
      </c>
      <c r="BG183" t="n">
        <v>0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0.6233</v>
      </c>
      <c r="E184" t="n">
        <v>0.6233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0.6</v>
      </c>
      <c r="T184" t="n">
        <v>0.6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0.7188</v>
      </c>
      <c r="AR184" t="n">
        <v>0.7188</v>
      </c>
      <c r="AS184" t="n">
        <v>0</v>
      </c>
      <c r="AT184" t="n">
        <v>1</v>
      </c>
      <c r="AU184" t="n">
        <v>1</v>
      </c>
      <c r="AV184" t="n">
        <v>0</v>
      </c>
      <c r="AW184" t="n">
        <v>0.625</v>
      </c>
      <c r="AX184" t="n">
        <v>0.625</v>
      </c>
      <c r="AY184" t="n">
        <v>0</v>
      </c>
      <c r="AZ184" t="n">
        <v>0.875</v>
      </c>
      <c r="BA184" t="n">
        <v>0.875</v>
      </c>
      <c r="BB184" t="n">
        <v>0</v>
      </c>
      <c r="BC184" t="n">
        <v>0.75</v>
      </c>
      <c r="BD184" t="n">
        <v>0.75</v>
      </c>
      <c r="BE184" t="n">
        <v>0</v>
      </c>
      <c r="BF184" t="n">
        <v>0</v>
      </c>
      <c r="BG184" t="n">
        <v>0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0.6233</v>
      </c>
      <c r="E185" t="n">
        <v>0.6233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0.6</v>
      </c>
      <c r="T185" t="n">
        <v>0.6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0.7188</v>
      </c>
      <c r="AR185" t="n">
        <v>0.7188</v>
      </c>
      <c r="AS185" t="n">
        <v>0</v>
      </c>
      <c r="AT185" t="n">
        <v>1</v>
      </c>
      <c r="AU185" t="n">
        <v>1</v>
      </c>
      <c r="AV185" t="n">
        <v>0</v>
      </c>
      <c r="AW185" t="n">
        <v>0.625</v>
      </c>
      <c r="AX185" t="n">
        <v>0.625</v>
      </c>
      <c r="AY185" t="n">
        <v>0</v>
      </c>
      <c r="AZ185" t="n">
        <v>0.875</v>
      </c>
      <c r="BA185" t="n">
        <v>0.875</v>
      </c>
      <c r="BB185" t="n">
        <v>0</v>
      </c>
      <c r="BC185" t="n">
        <v>0.75</v>
      </c>
      <c r="BD185" t="n">
        <v>0.75</v>
      </c>
      <c r="BE185" t="n">
        <v>0</v>
      </c>
      <c r="BF185" t="n">
        <v>0</v>
      </c>
      <c r="BG185" t="n">
        <v>0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0.6233</v>
      </c>
      <c r="E186" t="n">
        <v>0.6233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0.6</v>
      </c>
      <c r="T186" t="n">
        <v>0.6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0.7188</v>
      </c>
      <c r="AR186" t="n">
        <v>0.7188</v>
      </c>
      <c r="AS186" t="n">
        <v>0</v>
      </c>
      <c r="AT186" t="n">
        <v>1</v>
      </c>
      <c r="AU186" t="n">
        <v>1</v>
      </c>
      <c r="AV186" t="n">
        <v>0</v>
      </c>
      <c r="AW186" t="n">
        <v>0.625</v>
      </c>
      <c r="AX186" t="n">
        <v>0.625</v>
      </c>
      <c r="AY186" t="n">
        <v>0</v>
      </c>
      <c r="AZ186" t="n">
        <v>0.875</v>
      </c>
      <c r="BA186" t="n">
        <v>0.875</v>
      </c>
      <c r="BB186" t="n">
        <v>0</v>
      </c>
      <c r="BC186" t="n">
        <v>0.75</v>
      </c>
      <c r="BD186" t="n">
        <v>0.75</v>
      </c>
      <c r="BE186" t="n">
        <v>0</v>
      </c>
      <c r="BF186" t="n">
        <v>0</v>
      </c>
      <c r="BG186" t="n">
        <v>0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0.6233</v>
      </c>
      <c r="E187" t="n">
        <v>0.6233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0.6</v>
      </c>
      <c r="T187" t="n">
        <v>0.6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0.7188</v>
      </c>
      <c r="AR187" t="n">
        <v>0.7188</v>
      </c>
      <c r="AS187" t="n">
        <v>0</v>
      </c>
      <c r="AT187" t="n">
        <v>1</v>
      </c>
      <c r="AU187" t="n">
        <v>1</v>
      </c>
      <c r="AV187" t="n">
        <v>0</v>
      </c>
      <c r="AW187" t="n">
        <v>0.625</v>
      </c>
      <c r="AX187" t="n">
        <v>0.625</v>
      </c>
      <c r="AY187" t="n">
        <v>0</v>
      </c>
      <c r="AZ187" t="n">
        <v>0.875</v>
      </c>
      <c r="BA187" t="n">
        <v>0.875</v>
      </c>
      <c r="BB187" t="n">
        <v>0</v>
      </c>
      <c r="BC187" t="n">
        <v>0.75</v>
      </c>
      <c r="BD187" t="n">
        <v>0.75</v>
      </c>
      <c r="BE187" t="n">
        <v>0</v>
      </c>
      <c r="BF187" t="n">
        <v>0</v>
      </c>
      <c r="BG187" t="n">
        <v>0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0.6233</v>
      </c>
      <c r="E188" t="n">
        <v>0.6233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0.6</v>
      </c>
      <c r="T188" t="n">
        <v>0.6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0.7188</v>
      </c>
      <c r="AR188" t="n">
        <v>0.7188</v>
      </c>
      <c r="AS188" t="n">
        <v>0</v>
      </c>
      <c r="AT188" t="n">
        <v>1</v>
      </c>
      <c r="AU188" t="n">
        <v>1</v>
      </c>
      <c r="AV188" t="n">
        <v>0</v>
      </c>
      <c r="AW188" t="n">
        <v>0.625</v>
      </c>
      <c r="AX188" t="n">
        <v>0.625</v>
      </c>
      <c r="AY188" t="n">
        <v>0</v>
      </c>
      <c r="AZ188" t="n">
        <v>0.875</v>
      </c>
      <c r="BA188" t="n">
        <v>0.875</v>
      </c>
      <c r="BB188" t="n">
        <v>0</v>
      </c>
      <c r="BC188" t="n">
        <v>0.75</v>
      </c>
      <c r="BD188" t="n">
        <v>0.75</v>
      </c>
      <c r="BE188" t="n">
        <v>0</v>
      </c>
      <c r="BF188" t="n">
        <v>0</v>
      </c>
      <c r="BG188" t="n">
        <v>0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0.6233</v>
      </c>
      <c r="E189" t="n">
        <v>0.6233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0.6</v>
      </c>
      <c r="T189" t="n">
        <v>0.6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0.7188</v>
      </c>
      <c r="AR189" t="n">
        <v>0.7188</v>
      </c>
      <c r="AS189" t="n">
        <v>0</v>
      </c>
      <c r="AT189" t="n">
        <v>1</v>
      </c>
      <c r="AU189" t="n">
        <v>1</v>
      </c>
      <c r="AV189" t="n">
        <v>0</v>
      </c>
      <c r="AW189" t="n">
        <v>0.625</v>
      </c>
      <c r="AX189" t="n">
        <v>0.625</v>
      </c>
      <c r="AY189" t="n">
        <v>0</v>
      </c>
      <c r="AZ189" t="n">
        <v>0.875</v>
      </c>
      <c r="BA189" t="n">
        <v>0.875</v>
      </c>
      <c r="BB189" t="n">
        <v>0</v>
      </c>
      <c r="BC189" t="n">
        <v>0.75</v>
      </c>
      <c r="BD189" t="n">
        <v>0.75</v>
      </c>
      <c r="BE189" t="n">
        <v>0</v>
      </c>
      <c r="BF189" t="n">
        <v>0</v>
      </c>
      <c r="BG189" t="n">
        <v>0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0.6233</v>
      </c>
      <c r="E190" t="n">
        <v>0.6233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0.6</v>
      </c>
      <c r="T190" t="n">
        <v>0.6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0.7188</v>
      </c>
      <c r="AR190" t="n">
        <v>0.7188</v>
      </c>
      <c r="AS190" t="n">
        <v>0</v>
      </c>
      <c r="AT190" t="n">
        <v>1</v>
      </c>
      <c r="AU190" t="n">
        <v>1</v>
      </c>
      <c r="AV190" t="n">
        <v>0</v>
      </c>
      <c r="AW190" t="n">
        <v>0.625</v>
      </c>
      <c r="AX190" t="n">
        <v>0.625</v>
      </c>
      <c r="AY190" t="n">
        <v>0</v>
      </c>
      <c r="AZ190" t="n">
        <v>0.875</v>
      </c>
      <c r="BA190" t="n">
        <v>0.875</v>
      </c>
      <c r="BB190" t="n">
        <v>0</v>
      </c>
      <c r="BC190" t="n">
        <v>0.75</v>
      </c>
      <c r="BD190" t="n">
        <v>0.75</v>
      </c>
      <c r="BE190" t="n">
        <v>0</v>
      </c>
      <c r="BF190" t="n">
        <v>0</v>
      </c>
      <c r="BG190" t="n">
        <v>0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0.6233</v>
      </c>
      <c r="E191" t="n">
        <v>0.6233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0.6</v>
      </c>
      <c r="T191" t="n">
        <v>0.6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0.7188</v>
      </c>
      <c r="AR191" t="n">
        <v>0.7188</v>
      </c>
      <c r="AS191" t="n">
        <v>0</v>
      </c>
      <c r="AT191" t="n">
        <v>1</v>
      </c>
      <c r="AU191" t="n">
        <v>1</v>
      </c>
      <c r="AV191" t="n">
        <v>0</v>
      </c>
      <c r="AW191" t="n">
        <v>0.625</v>
      </c>
      <c r="AX191" t="n">
        <v>0.625</v>
      </c>
      <c r="AY191" t="n">
        <v>0</v>
      </c>
      <c r="AZ191" t="n">
        <v>0.875</v>
      </c>
      <c r="BA191" t="n">
        <v>0.875</v>
      </c>
      <c r="BB191" t="n">
        <v>0</v>
      </c>
      <c r="BC191" t="n">
        <v>0.75</v>
      </c>
      <c r="BD191" t="n">
        <v>0.75</v>
      </c>
      <c r="BE191" t="n">
        <v>0</v>
      </c>
      <c r="BF191" t="n">
        <v>0</v>
      </c>
      <c r="BG191" t="n">
        <v>0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0.6233</v>
      </c>
      <c r="E192" t="n">
        <v>0.6233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0.6</v>
      </c>
      <c r="T192" t="n">
        <v>0.6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0.7188</v>
      </c>
      <c r="AR192" t="n">
        <v>0.7188</v>
      </c>
      <c r="AS192" t="n">
        <v>0</v>
      </c>
      <c r="AT192" t="n">
        <v>1</v>
      </c>
      <c r="AU192" t="n">
        <v>1</v>
      </c>
      <c r="AV192" t="n">
        <v>0</v>
      </c>
      <c r="AW192" t="n">
        <v>0.625</v>
      </c>
      <c r="AX192" t="n">
        <v>0.625</v>
      </c>
      <c r="AY192" t="n">
        <v>0</v>
      </c>
      <c r="AZ192" t="n">
        <v>0.875</v>
      </c>
      <c r="BA192" t="n">
        <v>0.875</v>
      </c>
      <c r="BB192" t="n">
        <v>0</v>
      </c>
      <c r="BC192" t="n">
        <v>0.75</v>
      </c>
      <c r="BD192" t="n">
        <v>0.75</v>
      </c>
      <c r="BE192" t="n">
        <v>0</v>
      </c>
      <c r="BF192" t="n">
        <v>0</v>
      </c>
      <c r="BG192" t="n">
        <v>0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0.6233</v>
      </c>
      <c r="E193" t="n">
        <v>0.6233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0.6</v>
      </c>
      <c r="T193" t="n">
        <v>0.6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0.7188</v>
      </c>
      <c r="AR193" t="n">
        <v>0.7188</v>
      </c>
      <c r="AS193" t="n">
        <v>0</v>
      </c>
      <c r="AT193" t="n">
        <v>1</v>
      </c>
      <c r="AU193" t="n">
        <v>1</v>
      </c>
      <c r="AV193" t="n">
        <v>0</v>
      </c>
      <c r="AW193" t="n">
        <v>0.625</v>
      </c>
      <c r="AX193" t="n">
        <v>0.625</v>
      </c>
      <c r="AY193" t="n">
        <v>0</v>
      </c>
      <c r="AZ193" t="n">
        <v>0.875</v>
      </c>
      <c r="BA193" t="n">
        <v>0.875</v>
      </c>
      <c r="BB193" t="n">
        <v>0</v>
      </c>
      <c r="BC193" t="n">
        <v>0.75</v>
      </c>
      <c r="BD193" t="n">
        <v>0.75</v>
      </c>
      <c r="BE193" t="n">
        <v>0</v>
      </c>
      <c r="BF193" t="n">
        <v>0</v>
      </c>
      <c r="BG193" t="n">
        <v>0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0.6233</v>
      </c>
      <c r="E194" t="n">
        <v>0.6233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0.6</v>
      </c>
      <c r="T194" t="n">
        <v>0.6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0.7188</v>
      </c>
      <c r="AR194" t="n">
        <v>0.7188</v>
      </c>
      <c r="AS194" t="n">
        <v>0</v>
      </c>
      <c r="AT194" t="n">
        <v>1</v>
      </c>
      <c r="AU194" t="n">
        <v>1</v>
      </c>
      <c r="AV194" t="n">
        <v>0</v>
      </c>
      <c r="AW194" t="n">
        <v>0.625</v>
      </c>
      <c r="AX194" t="n">
        <v>0.625</v>
      </c>
      <c r="AY194" t="n">
        <v>0</v>
      </c>
      <c r="AZ194" t="n">
        <v>0.875</v>
      </c>
      <c r="BA194" t="n">
        <v>0.875</v>
      </c>
      <c r="BB194" t="n">
        <v>0</v>
      </c>
      <c r="BC194" t="n">
        <v>0.75</v>
      </c>
      <c r="BD194" t="n">
        <v>0.75</v>
      </c>
      <c r="BE194" t="n">
        <v>0</v>
      </c>
      <c r="BF194" t="n">
        <v>0</v>
      </c>
      <c r="BG194" t="n">
        <v>0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0.6233</v>
      </c>
      <c r="E195" t="n">
        <v>0.6233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0.6</v>
      </c>
      <c r="T195" t="n">
        <v>0.6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0.7188</v>
      </c>
      <c r="AR195" t="n">
        <v>0.7188</v>
      </c>
      <c r="AS195" t="n">
        <v>0</v>
      </c>
      <c r="AT195" t="n">
        <v>1</v>
      </c>
      <c r="AU195" t="n">
        <v>1</v>
      </c>
      <c r="AV195" t="n">
        <v>0</v>
      </c>
      <c r="AW195" t="n">
        <v>0.625</v>
      </c>
      <c r="AX195" t="n">
        <v>0.625</v>
      </c>
      <c r="AY195" t="n">
        <v>0</v>
      </c>
      <c r="AZ195" t="n">
        <v>0.875</v>
      </c>
      <c r="BA195" t="n">
        <v>0.875</v>
      </c>
      <c r="BB195" t="n">
        <v>0</v>
      </c>
      <c r="BC195" t="n">
        <v>0.75</v>
      </c>
      <c r="BD195" t="n">
        <v>0.75</v>
      </c>
      <c r="BE195" t="n">
        <v>0</v>
      </c>
      <c r="BF195" t="n">
        <v>0</v>
      </c>
      <c r="BG195" t="n">
        <v>0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0.6233</v>
      </c>
      <c r="E196" t="n">
        <v>0.6233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0.6</v>
      </c>
      <c r="T196" t="n">
        <v>0.6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0.7188</v>
      </c>
      <c r="AR196" t="n">
        <v>0.7188</v>
      </c>
      <c r="AS196" t="n">
        <v>0</v>
      </c>
      <c r="AT196" t="n">
        <v>1</v>
      </c>
      <c r="AU196" t="n">
        <v>1</v>
      </c>
      <c r="AV196" t="n">
        <v>0</v>
      </c>
      <c r="AW196" t="n">
        <v>0.625</v>
      </c>
      <c r="AX196" t="n">
        <v>0.625</v>
      </c>
      <c r="AY196" t="n">
        <v>0</v>
      </c>
      <c r="AZ196" t="n">
        <v>0.875</v>
      </c>
      <c r="BA196" t="n">
        <v>0.875</v>
      </c>
      <c r="BB196" t="n">
        <v>0</v>
      </c>
      <c r="BC196" t="n">
        <v>0.75</v>
      </c>
      <c r="BD196" t="n">
        <v>0.75</v>
      </c>
      <c r="BE196" t="n">
        <v>0</v>
      </c>
      <c r="BF196" t="n">
        <v>0</v>
      </c>
      <c r="BG196" t="n">
        <v>0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0.6233</v>
      </c>
      <c r="E197" t="n">
        <v>0.6233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0.6</v>
      </c>
      <c r="T197" t="n">
        <v>0.6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0.7188</v>
      </c>
      <c r="AR197" t="n">
        <v>0.7188</v>
      </c>
      <c r="AS197" t="n">
        <v>0</v>
      </c>
      <c r="AT197" t="n">
        <v>1</v>
      </c>
      <c r="AU197" t="n">
        <v>1</v>
      </c>
      <c r="AV197" t="n">
        <v>0</v>
      </c>
      <c r="AW197" t="n">
        <v>0.625</v>
      </c>
      <c r="AX197" t="n">
        <v>0.625</v>
      </c>
      <c r="AY197" t="n">
        <v>0</v>
      </c>
      <c r="AZ197" t="n">
        <v>0.875</v>
      </c>
      <c r="BA197" t="n">
        <v>0.875</v>
      </c>
      <c r="BB197" t="n">
        <v>0</v>
      </c>
      <c r="BC197" t="n">
        <v>0.75</v>
      </c>
      <c r="BD197" t="n">
        <v>0.75</v>
      </c>
      <c r="BE197" t="n">
        <v>0</v>
      </c>
      <c r="BF197" t="n">
        <v>0</v>
      </c>
      <c r="BG197" t="n">
        <v>0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0.6233</v>
      </c>
      <c r="E198" t="n">
        <v>0.6233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0.6</v>
      </c>
      <c r="T198" t="n">
        <v>0.6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0.7188</v>
      </c>
      <c r="AR198" t="n">
        <v>0.7188</v>
      </c>
      <c r="AS198" t="n">
        <v>0</v>
      </c>
      <c r="AT198" t="n">
        <v>1</v>
      </c>
      <c r="AU198" t="n">
        <v>1</v>
      </c>
      <c r="AV198" t="n">
        <v>0</v>
      </c>
      <c r="AW198" t="n">
        <v>0.625</v>
      </c>
      <c r="AX198" t="n">
        <v>0.625</v>
      </c>
      <c r="AY198" t="n">
        <v>0</v>
      </c>
      <c r="AZ198" t="n">
        <v>0.875</v>
      </c>
      <c r="BA198" t="n">
        <v>0.875</v>
      </c>
      <c r="BB198" t="n">
        <v>0</v>
      </c>
      <c r="BC198" t="n">
        <v>0.75</v>
      </c>
      <c r="BD198" t="n">
        <v>0.75</v>
      </c>
      <c r="BE198" t="n">
        <v>0</v>
      </c>
      <c r="BF198" t="n">
        <v>0</v>
      </c>
      <c r="BG198" t="n">
        <v>0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0.6233</v>
      </c>
      <c r="E199" t="n">
        <v>0.6233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0.6</v>
      </c>
      <c r="T199" t="n">
        <v>0.6</v>
      </c>
      <c r="U199" t="n">
        <v>0</v>
      </c>
      <c r="V199" t="n">
        <v>1</v>
      </c>
      <c r="W199" t="n">
        <v>1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0.7188</v>
      </c>
      <c r="AR199" t="n">
        <v>0.7188</v>
      </c>
      <c r="AS199" t="n">
        <v>0</v>
      </c>
      <c r="AT199" t="n">
        <v>1</v>
      </c>
      <c r="AU199" t="n">
        <v>1</v>
      </c>
      <c r="AV199" t="n">
        <v>0</v>
      </c>
      <c r="AW199" t="n">
        <v>0.625</v>
      </c>
      <c r="AX199" t="n">
        <v>0.625</v>
      </c>
      <c r="AY199" t="n">
        <v>0</v>
      </c>
      <c r="AZ199" t="n">
        <v>0.875</v>
      </c>
      <c r="BA199" t="n">
        <v>0.875</v>
      </c>
      <c r="BB199" t="n">
        <v>0</v>
      </c>
      <c r="BC199" t="n">
        <v>0.75</v>
      </c>
      <c r="BD199" t="n">
        <v>0.75</v>
      </c>
      <c r="BE199" t="n">
        <v>0</v>
      </c>
      <c r="BF199" t="n">
        <v>0</v>
      </c>
      <c r="BG199" t="n">
        <v>0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0.6233</v>
      </c>
      <c r="E200" t="n">
        <v>0.6233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0.6</v>
      </c>
      <c r="T200" t="n">
        <v>0.6</v>
      </c>
      <c r="U200" t="n">
        <v>0</v>
      </c>
      <c r="V200" t="n">
        <v>1</v>
      </c>
      <c r="W200" t="n">
        <v>1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0.7188</v>
      </c>
      <c r="AR200" t="n">
        <v>0.7188</v>
      </c>
      <c r="AS200" t="n">
        <v>0</v>
      </c>
      <c r="AT200" t="n">
        <v>1</v>
      </c>
      <c r="AU200" t="n">
        <v>1</v>
      </c>
      <c r="AV200" t="n">
        <v>0</v>
      </c>
      <c r="AW200" t="n">
        <v>0.625</v>
      </c>
      <c r="AX200" t="n">
        <v>0.625</v>
      </c>
      <c r="AY200" t="n">
        <v>0</v>
      </c>
      <c r="AZ200" t="n">
        <v>0.875</v>
      </c>
      <c r="BA200" t="n">
        <v>0.875</v>
      </c>
      <c r="BB200" t="n">
        <v>0</v>
      </c>
      <c r="BC200" t="n">
        <v>0.75</v>
      </c>
      <c r="BD200" t="n">
        <v>0.75</v>
      </c>
      <c r="BE200" t="n">
        <v>0</v>
      </c>
      <c r="BF200" t="n">
        <v>0</v>
      </c>
      <c r="BG200" t="n">
        <v>0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0.6233</v>
      </c>
      <c r="E201" t="n">
        <v>0.6233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0.6</v>
      </c>
      <c r="T201" t="n">
        <v>0.6</v>
      </c>
      <c r="U201" t="n">
        <v>0</v>
      </c>
      <c r="V201" t="n">
        <v>1</v>
      </c>
      <c r="W201" t="n">
        <v>1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0.7188</v>
      </c>
      <c r="AR201" t="n">
        <v>0.7188</v>
      </c>
      <c r="AS201" t="n">
        <v>0</v>
      </c>
      <c r="AT201" t="n">
        <v>1</v>
      </c>
      <c r="AU201" t="n">
        <v>1</v>
      </c>
      <c r="AV201" t="n">
        <v>0</v>
      </c>
      <c r="AW201" t="n">
        <v>0.625</v>
      </c>
      <c r="AX201" t="n">
        <v>0.625</v>
      </c>
      <c r="AY201" t="n">
        <v>0</v>
      </c>
      <c r="AZ201" t="n">
        <v>0.875</v>
      </c>
      <c r="BA201" t="n">
        <v>0.875</v>
      </c>
      <c r="BB201" t="n">
        <v>0</v>
      </c>
      <c r="BC201" t="n">
        <v>0.75</v>
      </c>
      <c r="BD201" t="n">
        <v>0.75</v>
      </c>
      <c r="BE201" t="n">
        <v>0</v>
      </c>
      <c r="BF201" t="n">
        <v>0</v>
      </c>
      <c r="BG201" t="n">
        <v>0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0.6233</v>
      </c>
      <c r="E202" t="n">
        <v>0.6233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0.6</v>
      </c>
      <c r="T202" t="n">
        <v>0.6</v>
      </c>
      <c r="U202" t="n">
        <v>0</v>
      </c>
      <c r="V202" t="n">
        <v>1</v>
      </c>
      <c r="W202" t="n">
        <v>1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0.7188</v>
      </c>
      <c r="AR202" t="n">
        <v>0.7188</v>
      </c>
      <c r="AS202" t="n">
        <v>0</v>
      </c>
      <c r="AT202" t="n">
        <v>1</v>
      </c>
      <c r="AU202" t="n">
        <v>1</v>
      </c>
      <c r="AV202" t="n">
        <v>0</v>
      </c>
      <c r="AW202" t="n">
        <v>0.625</v>
      </c>
      <c r="AX202" t="n">
        <v>0.625</v>
      </c>
      <c r="AY202" t="n">
        <v>0</v>
      </c>
      <c r="AZ202" t="n">
        <v>0.875</v>
      </c>
      <c r="BA202" t="n">
        <v>0.875</v>
      </c>
      <c r="BB202" t="n">
        <v>0</v>
      </c>
      <c r="BC202" t="n">
        <v>0.75</v>
      </c>
      <c r="BD202" t="n">
        <v>0.75</v>
      </c>
      <c r="BE202" t="n">
        <v>0</v>
      </c>
      <c r="BF202" t="n">
        <v>0</v>
      </c>
      <c r="BG202" t="n">
        <v>0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0.6233</v>
      </c>
      <c r="E203" t="n">
        <v>0.6233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0.6</v>
      </c>
      <c r="T203" t="n">
        <v>0.6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0.7188</v>
      </c>
      <c r="AR203" t="n">
        <v>0.7188</v>
      </c>
      <c r="AS203" t="n">
        <v>0</v>
      </c>
      <c r="AT203" t="n">
        <v>1</v>
      </c>
      <c r="AU203" t="n">
        <v>1</v>
      </c>
      <c r="AV203" t="n">
        <v>0</v>
      </c>
      <c r="AW203" t="n">
        <v>0.625</v>
      </c>
      <c r="AX203" t="n">
        <v>0.625</v>
      </c>
      <c r="AY203" t="n">
        <v>0</v>
      </c>
      <c r="AZ203" t="n">
        <v>0.875</v>
      </c>
      <c r="BA203" t="n">
        <v>0.875</v>
      </c>
      <c r="BB203" t="n">
        <v>0</v>
      </c>
      <c r="BC203" t="n">
        <v>0.75</v>
      </c>
      <c r="BD203" t="n">
        <v>0.75</v>
      </c>
      <c r="BE203" t="n">
        <v>0</v>
      </c>
      <c r="BF203" t="n">
        <v>0</v>
      </c>
      <c r="BG203" t="n">
        <v>0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0.6233</v>
      </c>
      <c r="E204" t="n">
        <v>0.6233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0.6</v>
      </c>
      <c r="T204" t="n">
        <v>0.6</v>
      </c>
      <c r="U204" t="n">
        <v>0</v>
      </c>
      <c r="V204" t="n">
        <v>1</v>
      </c>
      <c r="W204" t="n">
        <v>1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0.7188</v>
      </c>
      <c r="AR204" t="n">
        <v>0.7188</v>
      </c>
      <c r="AS204" t="n">
        <v>0</v>
      </c>
      <c r="AT204" t="n">
        <v>1</v>
      </c>
      <c r="AU204" t="n">
        <v>1</v>
      </c>
      <c r="AV204" t="n">
        <v>0</v>
      </c>
      <c r="AW204" t="n">
        <v>0.625</v>
      </c>
      <c r="AX204" t="n">
        <v>0.625</v>
      </c>
      <c r="AY204" t="n">
        <v>0</v>
      </c>
      <c r="AZ204" t="n">
        <v>0.875</v>
      </c>
      <c r="BA204" t="n">
        <v>0.875</v>
      </c>
      <c r="BB204" t="n">
        <v>0</v>
      </c>
      <c r="BC204" t="n">
        <v>0.75</v>
      </c>
      <c r="BD204" t="n">
        <v>0.75</v>
      </c>
      <c r="BE204" t="n">
        <v>0</v>
      </c>
      <c r="BF204" t="n">
        <v>0</v>
      </c>
      <c r="BG204" t="n">
        <v>0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0.6233</v>
      </c>
      <c r="E205" t="n">
        <v>0.6233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0.6</v>
      </c>
      <c r="T205" t="n">
        <v>0.6</v>
      </c>
      <c r="U205" t="n">
        <v>0</v>
      </c>
      <c r="V205" t="n">
        <v>1</v>
      </c>
      <c r="W205" t="n">
        <v>1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0.7188</v>
      </c>
      <c r="AR205" t="n">
        <v>0.7188</v>
      </c>
      <c r="AS205" t="n">
        <v>0</v>
      </c>
      <c r="AT205" t="n">
        <v>1</v>
      </c>
      <c r="AU205" t="n">
        <v>1</v>
      </c>
      <c r="AV205" t="n">
        <v>0</v>
      </c>
      <c r="AW205" t="n">
        <v>0.625</v>
      </c>
      <c r="AX205" t="n">
        <v>0.625</v>
      </c>
      <c r="AY205" t="n">
        <v>0</v>
      </c>
      <c r="AZ205" t="n">
        <v>0.875</v>
      </c>
      <c r="BA205" t="n">
        <v>0.875</v>
      </c>
      <c r="BB205" t="n">
        <v>0</v>
      </c>
      <c r="BC205" t="n">
        <v>0.75</v>
      </c>
      <c r="BD205" t="n">
        <v>0.75</v>
      </c>
      <c r="BE205" t="n">
        <v>0</v>
      </c>
      <c r="BF205" t="n">
        <v>0</v>
      </c>
      <c r="BG205" t="n">
        <v>0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0.6233</v>
      </c>
      <c r="E206" t="n">
        <v>0.6233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0.6</v>
      </c>
      <c r="T206" t="n">
        <v>0.6</v>
      </c>
      <c r="U206" t="n">
        <v>0</v>
      </c>
      <c r="V206" t="n">
        <v>1</v>
      </c>
      <c r="W206" t="n">
        <v>1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0.7188</v>
      </c>
      <c r="AR206" t="n">
        <v>0.7188</v>
      </c>
      <c r="AS206" t="n">
        <v>0</v>
      </c>
      <c r="AT206" t="n">
        <v>1</v>
      </c>
      <c r="AU206" t="n">
        <v>1</v>
      </c>
      <c r="AV206" t="n">
        <v>0</v>
      </c>
      <c r="AW206" t="n">
        <v>0.625</v>
      </c>
      <c r="AX206" t="n">
        <v>0.625</v>
      </c>
      <c r="AY206" t="n">
        <v>0</v>
      </c>
      <c r="AZ206" t="n">
        <v>0.875</v>
      </c>
      <c r="BA206" t="n">
        <v>0.875</v>
      </c>
      <c r="BB206" t="n">
        <v>0</v>
      </c>
      <c r="BC206" t="n">
        <v>0.75</v>
      </c>
      <c r="BD206" t="n">
        <v>0.75</v>
      </c>
      <c r="BE206" t="n">
        <v>0</v>
      </c>
      <c r="BF206" t="n">
        <v>0</v>
      </c>
      <c r="BG206" t="n">
        <v>0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0.6233</v>
      </c>
      <c r="E207" t="n">
        <v>0.6233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0.6</v>
      </c>
      <c r="T207" t="n">
        <v>0.6</v>
      </c>
      <c r="U207" t="n">
        <v>0</v>
      </c>
      <c r="V207" t="n">
        <v>1</v>
      </c>
      <c r="W207" t="n">
        <v>1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0.7188</v>
      </c>
      <c r="AR207" t="n">
        <v>0.7188</v>
      </c>
      <c r="AS207" t="n">
        <v>0</v>
      </c>
      <c r="AT207" t="n">
        <v>1</v>
      </c>
      <c r="AU207" t="n">
        <v>1</v>
      </c>
      <c r="AV207" t="n">
        <v>0</v>
      </c>
      <c r="AW207" t="n">
        <v>0.625</v>
      </c>
      <c r="AX207" t="n">
        <v>0.625</v>
      </c>
      <c r="AY207" t="n">
        <v>0</v>
      </c>
      <c r="AZ207" t="n">
        <v>0.875</v>
      </c>
      <c r="BA207" t="n">
        <v>0.875</v>
      </c>
      <c r="BB207" t="n">
        <v>0</v>
      </c>
      <c r="BC207" t="n">
        <v>0.75</v>
      </c>
      <c r="BD207" t="n">
        <v>0.75</v>
      </c>
      <c r="BE207" t="n">
        <v>0</v>
      </c>
      <c r="BF207" t="n">
        <v>0</v>
      </c>
      <c r="BG207" t="n">
        <v>0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0.6233</v>
      </c>
      <c r="E208" t="n">
        <v>0.6233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0.6</v>
      </c>
      <c r="T208" t="n">
        <v>0.6</v>
      </c>
      <c r="U208" t="n">
        <v>0</v>
      </c>
      <c r="V208" t="n">
        <v>1</v>
      </c>
      <c r="W208" t="n">
        <v>1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0.7188</v>
      </c>
      <c r="AR208" t="n">
        <v>0.7188</v>
      </c>
      <c r="AS208" t="n">
        <v>0</v>
      </c>
      <c r="AT208" t="n">
        <v>1</v>
      </c>
      <c r="AU208" t="n">
        <v>1</v>
      </c>
      <c r="AV208" t="n">
        <v>0</v>
      </c>
      <c r="AW208" t="n">
        <v>0.625</v>
      </c>
      <c r="AX208" t="n">
        <v>0.625</v>
      </c>
      <c r="AY208" t="n">
        <v>0</v>
      </c>
      <c r="AZ208" t="n">
        <v>0.875</v>
      </c>
      <c r="BA208" t="n">
        <v>0.875</v>
      </c>
      <c r="BB208" t="n">
        <v>0</v>
      </c>
      <c r="BC208" t="n">
        <v>0.75</v>
      </c>
      <c r="BD208" t="n">
        <v>0.75</v>
      </c>
      <c r="BE208" t="n">
        <v>0</v>
      </c>
      <c r="BF208" t="n">
        <v>0</v>
      </c>
      <c r="BG208" t="n">
        <v>0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0.6233</v>
      </c>
      <c r="E209" t="n">
        <v>0.6233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0.6</v>
      </c>
      <c r="T209" t="n">
        <v>0.6</v>
      </c>
      <c r="U209" t="n">
        <v>0</v>
      </c>
      <c r="V209" t="n">
        <v>1</v>
      </c>
      <c r="W209" t="n">
        <v>1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0.7188</v>
      </c>
      <c r="AR209" t="n">
        <v>0.7188</v>
      </c>
      <c r="AS209" t="n">
        <v>0</v>
      </c>
      <c r="AT209" t="n">
        <v>1</v>
      </c>
      <c r="AU209" t="n">
        <v>1</v>
      </c>
      <c r="AV209" t="n">
        <v>0</v>
      </c>
      <c r="AW209" t="n">
        <v>0.625</v>
      </c>
      <c r="AX209" t="n">
        <v>0.625</v>
      </c>
      <c r="AY209" t="n">
        <v>0</v>
      </c>
      <c r="AZ209" t="n">
        <v>0.875</v>
      </c>
      <c r="BA209" t="n">
        <v>0.875</v>
      </c>
      <c r="BB209" t="n">
        <v>0</v>
      </c>
      <c r="BC209" t="n">
        <v>0.75</v>
      </c>
      <c r="BD209" t="n">
        <v>0.75</v>
      </c>
      <c r="BE209" t="n">
        <v>0</v>
      </c>
      <c r="BF209" t="n">
        <v>0</v>
      </c>
      <c r="BG209" t="n">
        <v>0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0.6233</v>
      </c>
      <c r="E210" t="n">
        <v>0.6233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0.6</v>
      </c>
      <c r="T210" t="n">
        <v>0.6</v>
      </c>
      <c r="U210" t="n">
        <v>0</v>
      </c>
      <c r="V210" t="n">
        <v>1</v>
      </c>
      <c r="W210" t="n">
        <v>1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0.7188</v>
      </c>
      <c r="AR210" t="n">
        <v>0.7188</v>
      </c>
      <c r="AS210" t="n">
        <v>0</v>
      </c>
      <c r="AT210" t="n">
        <v>1</v>
      </c>
      <c r="AU210" t="n">
        <v>1</v>
      </c>
      <c r="AV210" t="n">
        <v>0</v>
      </c>
      <c r="AW210" t="n">
        <v>0.625</v>
      </c>
      <c r="AX210" t="n">
        <v>0.625</v>
      </c>
      <c r="AY210" t="n">
        <v>0</v>
      </c>
      <c r="AZ210" t="n">
        <v>0.875</v>
      </c>
      <c r="BA210" t="n">
        <v>0.875</v>
      </c>
      <c r="BB210" t="n">
        <v>0</v>
      </c>
      <c r="BC210" t="n">
        <v>0.75</v>
      </c>
      <c r="BD210" t="n">
        <v>0.75</v>
      </c>
      <c r="BE210" t="n">
        <v>0</v>
      </c>
      <c r="BF210" t="n">
        <v>0</v>
      </c>
      <c r="BG210" t="n">
        <v>0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0.6233</v>
      </c>
      <c r="E211" t="n">
        <v>0.6233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0.6</v>
      </c>
      <c r="T211" t="n">
        <v>0.6</v>
      </c>
      <c r="U211" t="n">
        <v>0</v>
      </c>
      <c r="V211" t="n">
        <v>1</v>
      </c>
      <c r="W211" t="n">
        <v>1</v>
      </c>
      <c r="X211" t="n">
        <v>0</v>
      </c>
      <c r="Y211" t="n">
        <v>0.5</v>
      </c>
      <c r="Z211" t="n">
        <v>0.5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0.7188</v>
      </c>
      <c r="AR211" t="n">
        <v>0.7188</v>
      </c>
      <c r="AS211" t="n">
        <v>0</v>
      </c>
      <c r="AT211" t="n">
        <v>1</v>
      </c>
      <c r="AU211" t="n">
        <v>1</v>
      </c>
      <c r="AV211" t="n">
        <v>0</v>
      </c>
      <c r="AW211" t="n">
        <v>0.625</v>
      </c>
      <c r="AX211" t="n">
        <v>0.625</v>
      </c>
      <c r="AY211" t="n">
        <v>0</v>
      </c>
      <c r="AZ211" t="n">
        <v>0.875</v>
      </c>
      <c r="BA211" t="n">
        <v>0.875</v>
      </c>
      <c r="BB211" t="n">
        <v>0</v>
      </c>
      <c r="BC211" t="n">
        <v>0.75</v>
      </c>
      <c r="BD211" t="n">
        <v>0.75</v>
      </c>
      <c r="BE211" t="n">
        <v>0</v>
      </c>
      <c r="BF211" t="n">
        <v>0</v>
      </c>
      <c r="BG211" t="n">
        <v>0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0.6233</v>
      </c>
      <c r="E212" t="n">
        <v>0.6233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0.6</v>
      </c>
      <c r="T212" t="n">
        <v>0.6</v>
      </c>
      <c r="U212" t="n">
        <v>0</v>
      </c>
      <c r="V212" t="n">
        <v>1</v>
      </c>
      <c r="W212" t="n">
        <v>1</v>
      </c>
      <c r="X212" t="n">
        <v>0</v>
      </c>
      <c r="Y212" t="n">
        <v>0.5</v>
      </c>
      <c r="Z212" t="n">
        <v>0.5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0.7188</v>
      </c>
      <c r="AR212" t="n">
        <v>0.7188</v>
      </c>
      <c r="AS212" t="n">
        <v>0</v>
      </c>
      <c r="AT212" t="n">
        <v>1</v>
      </c>
      <c r="AU212" t="n">
        <v>1</v>
      </c>
      <c r="AV212" t="n">
        <v>0</v>
      </c>
      <c r="AW212" t="n">
        <v>0.625</v>
      </c>
      <c r="AX212" t="n">
        <v>0.625</v>
      </c>
      <c r="AY212" t="n">
        <v>0</v>
      </c>
      <c r="AZ212" t="n">
        <v>0.875</v>
      </c>
      <c r="BA212" t="n">
        <v>0.875</v>
      </c>
      <c r="BB212" t="n">
        <v>0</v>
      </c>
      <c r="BC212" t="n">
        <v>0.75</v>
      </c>
      <c r="BD212" t="n">
        <v>0.75</v>
      </c>
      <c r="BE212" t="n">
        <v>0</v>
      </c>
      <c r="BF212" t="n">
        <v>0</v>
      </c>
      <c r="BG212" t="n">
        <v>0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0.6233</v>
      </c>
      <c r="E213" t="n">
        <v>0.6233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0.6</v>
      </c>
      <c r="T213" t="n">
        <v>0.6</v>
      </c>
      <c r="U213" t="n">
        <v>0</v>
      </c>
      <c r="V213" t="n">
        <v>1</v>
      </c>
      <c r="W213" t="n">
        <v>1</v>
      </c>
      <c r="X213" t="n">
        <v>0</v>
      </c>
      <c r="Y213" t="n">
        <v>0.5</v>
      </c>
      <c r="Z213" t="n">
        <v>0.5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0.7188</v>
      </c>
      <c r="AR213" t="n">
        <v>0.7188</v>
      </c>
      <c r="AS213" t="n">
        <v>0</v>
      </c>
      <c r="AT213" t="n">
        <v>1</v>
      </c>
      <c r="AU213" t="n">
        <v>1</v>
      </c>
      <c r="AV213" t="n">
        <v>0</v>
      </c>
      <c r="AW213" t="n">
        <v>0.625</v>
      </c>
      <c r="AX213" t="n">
        <v>0.625</v>
      </c>
      <c r="AY213" t="n">
        <v>0</v>
      </c>
      <c r="AZ213" t="n">
        <v>0.875</v>
      </c>
      <c r="BA213" t="n">
        <v>0.875</v>
      </c>
      <c r="BB213" t="n">
        <v>0</v>
      </c>
      <c r="BC213" t="n">
        <v>0.75</v>
      </c>
      <c r="BD213" t="n">
        <v>0.75</v>
      </c>
      <c r="BE213" t="n">
        <v>0</v>
      </c>
      <c r="BF213" t="n">
        <v>0</v>
      </c>
      <c r="BG213" t="n">
        <v>0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0.6233</v>
      </c>
      <c r="E214" t="n">
        <v>0.6233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0.6</v>
      </c>
      <c r="T214" t="n">
        <v>0.6</v>
      </c>
      <c r="U214" t="n">
        <v>0</v>
      </c>
      <c r="V214" t="n">
        <v>1</v>
      </c>
      <c r="W214" t="n">
        <v>1</v>
      </c>
      <c r="X214" t="n">
        <v>0</v>
      </c>
      <c r="Y214" t="n">
        <v>0.5</v>
      </c>
      <c r="Z214" t="n">
        <v>0.5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0.7188</v>
      </c>
      <c r="AR214" t="n">
        <v>0.7188</v>
      </c>
      <c r="AS214" t="n">
        <v>0</v>
      </c>
      <c r="AT214" t="n">
        <v>1</v>
      </c>
      <c r="AU214" t="n">
        <v>1</v>
      </c>
      <c r="AV214" t="n">
        <v>0</v>
      </c>
      <c r="AW214" t="n">
        <v>0.625</v>
      </c>
      <c r="AX214" t="n">
        <v>0.625</v>
      </c>
      <c r="AY214" t="n">
        <v>0</v>
      </c>
      <c r="AZ214" t="n">
        <v>0.875</v>
      </c>
      <c r="BA214" t="n">
        <v>0.875</v>
      </c>
      <c r="BB214" t="n">
        <v>0</v>
      </c>
      <c r="BC214" t="n">
        <v>0.75</v>
      </c>
      <c r="BD214" t="n">
        <v>0.75</v>
      </c>
      <c r="BE214" t="n">
        <v>0</v>
      </c>
      <c r="BF214" t="n">
        <v>0</v>
      </c>
      <c r="BG214" t="n">
        <v>0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0.6233</v>
      </c>
      <c r="E215" t="n">
        <v>0.6233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0.6</v>
      </c>
      <c r="T215" t="n">
        <v>0.6</v>
      </c>
      <c r="U215" t="n">
        <v>0</v>
      </c>
      <c r="V215" t="n">
        <v>1</v>
      </c>
      <c r="W215" t="n">
        <v>1</v>
      </c>
      <c r="X215" t="n">
        <v>0</v>
      </c>
      <c r="Y215" t="n">
        <v>0.5</v>
      </c>
      <c r="Z215" t="n">
        <v>0.5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0.7188</v>
      </c>
      <c r="AR215" t="n">
        <v>0.7188</v>
      </c>
      <c r="AS215" t="n">
        <v>0</v>
      </c>
      <c r="AT215" t="n">
        <v>1</v>
      </c>
      <c r="AU215" t="n">
        <v>1</v>
      </c>
      <c r="AV215" t="n">
        <v>0</v>
      </c>
      <c r="AW215" t="n">
        <v>0.625</v>
      </c>
      <c r="AX215" t="n">
        <v>0.625</v>
      </c>
      <c r="AY215" t="n">
        <v>0</v>
      </c>
      <c r="AZ215" t="n">
        <v>0.875</v>
      </c>
      <c r="BA215" t="n">
        <v>0.875</v>
      </c>
      <c r="BB215" t="n">
        <v>0</v>
      </c>
      <c r="BC215" t="n">
        <v>0.75</v>
      </c>
      <c r="BD215" t="n">
        <v>0.75</v>
      </c>
      <c r="BE215" t="n">
        <v>0</v>
      </c>
      <c r="BF215" t="n">
        <v>0</v>
      </c>
      <c r="BG215" t="n">
        <v>0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0.6233</v>
      </c>
      <c r="E216" t="n">
        <v>0.6233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0.6</v>
      </c>
      <c r="T216" t="n">
        <v>0.6</v>
      </c>
      <c r="U216" t="n">
        <v>0</v>
      </c>
      <c r="V216" t="n">
        <v>1</v>
      </c>
      <c r="W216" t="n">
        <v>1</v>
      </c>
      <c r="X216" t="n">
        <v>0</v>
      </c>
      <c r="Y216" t="n">
        <v>0.5</v>
      </c>
      <c r="Z216" t="n">
        <v>0.5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0.7188</v>
      </c>
      <c r="AR216" t="n">
        <v>0.7188</v>
      </c>
      <c r="AS216" t="n">
        <v>0</v>
      </c>
      <c r="AT216" t="n">
        <v>1</v>
      </c>
      <c r="AU216" t="n">
        <v>1</v>
      </c>
      <c r="AV216" t="n">
        <v>0</v>
      </c>
      <c r="AW216" t="n">
        <v>0.625</v>
      </c>
      <c r="AX216" t="n">
        <v>0.625</v>
      </c>
      <c r="AY216" t="n">
        <v>0</v>
      </c>
      <c r="AZ216" t="n">
        <v>0.875</v>
      </c>
      <c r="BA216" t="n">
        <v>0.875</v>
      </c>
      <c r="BB216" t="n">
        <v>0</v>
      </c>
      <c r="BC216" t="n">
        <v>0.75</v>
      </c>
      <c r="BD216" t="n">
        <v>0.75</v>
      </c>
      <c r="BE216" t="n">
        <v>0</v>
      </c>
      <c r="BF216" t="n">
        <v>0</v>
      </c>
      <c r="BG216" t="n">
        <v>0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0.6233</v>
      </c>
      <c r="E217" t="n">
        <v>0.6233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0.6</v>
      </c>
      <c r="T217" t="n">
        <v>0.6</v>
      </c>
      <c r="U217" t="n">
        <v>0</v>
      </c>
      <c r="V217" t="n">
        <v>1</v>
      </c>
      <c r="W217" t="n">
        <v>1</v>
      </c>
      <c r="X217" t="n">
        <v>0</v>
      </c>
      <c r="Y217" t="n">
        <v>0.5</v>
      </c>
      <c r="Z217" t="n">
        <v>0.5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0.7188</v>
      </c>
      <c r="AR217" t="n">
        <v>0.7188</v>
      </c>
      <c r="AS217" t="n">
        <v>0</v>
      </c>
      <c r="AT217" t="n">
        <v>1</v>
      </c>
      <c r="AU217" t="n">
        <v>1</v>
      </c>
      <c r="AV217" t="n">
        <v>0</v>
      </c>
      <c r="AW217" t="n">
        <v>0.625</v>
      </c>
      <c r="AX217" t="n">
        <v>0.625</v>
      </c>
      <c r="AY217" t="n">
        <v>0</v>
      </c>
      <c r="AZ217" t="n">
        <v>0.875</v>
      </c>
      <c r="BA217" t="n">
        <v>0.875</v>
      </c>
      <c r="BB217" t="n">
        <v>0</v>
      </c>
      <c r="BC217" t="n">
        <v>0.75</v>
      </c>
      <c r="BD217" t="n">
        <v>0.75</v>
      </c>
      <c r="BE217" t="n">
        <v>0</v>
      </c>
      <c r="BF217" t="n">
        <v>0</v>
      </c>
      <c r="BG217" t="n">
        <v>0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0.6233</v>
      </c>
      <c r="E218" t="n">
        <v>0.6233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0.6</v>
      </c>
      <c r="T218" t="n">
        <v>0.6</v>
      </c>
      <c r="U218" t="n">
        <v>0</v>
      </c>
      <c r="V218" t="n">
        <v>1</v>
      </c>
      <c r="W218" t="n">
        <v>1</v>
      </c>
      <c r="X218" t="n">
        <v>0</v>
      </c>
      <c r="Y218" t="n">
        <v>0.5</v>
      </c>
      <c r="Z218" t="n">
        <v>0.5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0.7188</v>
      </c>
      <c r="AR218" t="n">
        <v>0.7188</v>
      </c>
      <c r="AS218" t="n">
        <v>0</v>
      </c>
      <c r="AT218" t="n">
        <v>1</v>
      </c>
      <c r="AU218" t="n">
        <v>1</v>
      </c>
      <c r="AV218" t="n">
        <v>0</v>
      </c>
      <c r="AW218" t="n">
        <v>0.625</v>
      </c>
      <c r="AX218" t="n">
        <v>0.625</v>
      </c>
      <c r="AY218" t="n">
        <v>0</v>
      </c>
      <c r="AZ218" t="n">
        <v>0.875</v>
      </c>
      <c r="BA218" t="n">
        <v>0.875</v>
      </c>
      <c r="BB218" t="n">
        <v>0</v>
      </c>
      <c r="BC218" t="n">
        <v>0.75</v>
      </c>
      <c r="BD218" t="n">
        <v>0.75</v>
      </c>
      <c r="BE218" t="n">
        <v>0</v>
      </c>
      <c r="BF218" t="n">
        <v>0</v>
      </c>
      <c r="BG218" t="n">
        <v>0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0.6233</v>
      </c>
      <c r="E219" t="n">
        <v>0.6233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0.6</v>
      </c>
      <c r="T219" t="n">
        <v>0.6</v>
      </c>
      <c r="U219" t="n">
        <v>0</v>
      </c>
      <c r="V219" t="n">
        <v>1</v>
      </c>
      <c r="W219" t="n">
        <v>1</v>
      </c>
      <c r="X219" t="n">
        <v>0</v>
      </c>
      <c r="Y219" t="n">
        <v>0.5</v>
      </c>
      <c r="Z219" t="n">
        <v>0.5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0.7188</v>
      </c>
      <c r="AR219" t="n">
        <v>0.7188</v>
      </c>
      <c r="AS219" t="n">
        <v>0</v>
      </c>
      <c r="AT219" t="n">
        <v>1</v>
      </c>
      <c r="AU219" t="n">
        <v>1</v>
      </c>
      <c r="AV219" t="n">
        <v>0</v>
      </c>
      <c r="AW219" t="n">
        <v>0.625</v>
      </c>
      <c r="AX219" t="n">
        <v>0.625</v>
      </c>
      <c r="AY219" t="n">
        <v>0</v>
      </c>
      <c r="AZ219" t="n">
        <v>0.875</v>
      </c>
      <c r="BA219" t="n">
        <v>0.875</v>
      </c>
      <c r="BB219" t="n">
        <v>0</v>
      </c>
      <c r="BC219" t="n">
        <v>0.75</v>
      </c>
      <c r="BD219" t="n">
        <v>0.75</v>
      </c>
      <c r="BE219" t="n">
        <v>0</v>
      </c>
      <c r="BF219" t="n">
        <v>0</v>
      </c>
      <c r="BG219" t="n">
        <v>0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0.6233</v>
      </c>
      <c r="E220" t="n">
        <v>0.6233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0.6</v>
      </c>
      <c r="T220" t="n">
        <v>0.6</v>
      </c>
      <c r="U220" t="n">
        <v>0</v>
      </c>
      <c r="V220" t="n">
        <v>1</v>
      </c>
      <c r="W220" t="n">
        <v>1</v>
      </c>
      <c r="X220" t="n">
        <v>0</v>
      </c>
      <c r="Y220" t="n">
        <v>0.5</v>
      </c>
      <c r="Z220" t="n">
        <v>0.5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0.7188</v>
      </c>
      <c r="AR220" t="n">
        <v>0.7188</v>
      </c>
      <c r="AS220" t="n">
        <v>0</v>
      </c>
      <c r="AT220" t="n">
        <v>1</v>
      </c>
      <c r="AU220" t="n">
        <v>1</v>
      </c>
      <c r="AV220" t="n">
        <v>0</v>
      </c>
      <c r="AW220" t="n">
        <v>0.625</v>
      </c>
      <c r="AX220" t="n">
        <v>0.625</v>
      </c>
      <c r="AY220" t="n">
        <v>0</v>
      </c>
      <c r="AZ220" t="n">
        <v>0.875</v>
      </c>
      <c r="BA220" t="n">
        <v>0.875</v>
      </c>
      <c r="BB220" t="n">
        <v>0</v>
      </c>
      <c r="BC220" t="n">
        <v>0.75</v>
      </c>
      <c r="BD220" t="n">
        <v>0.75</v>
      </c>
      <c r="BE220" t="n">
        <v>0</v>
      </c>
      <c r="BF220" t="n">
        <v>0</v>
      </c>
      <c r="BG220" t="n">
        <v>0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0.6233</v>
      </c>
      <c r="E221" t="n">
        <v>0.6233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0.6</v>
      </c>
      <c r="T221" t="n">
        <v>0.6</v>
      </c>
      <c r="U221" t="n">
        <v>0</v>
      </c>
      <c r="V221" t="n">
        <v>1</v>
      </c>
      <c r="W221" t="n">
        <v>1</v>
      </c>
      <c r="X221" t="n">
        <v>0</v>
      </c>
      <c r="Y221" t="n">
        <v>0.5</v>
      </c>
      <c r="Z221" t="n">
        <v>0.5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0.7188</v>
      </c>
      <c r="AR221" t="n">
        <v>0.7188</v>
      </c>
      <c r="AS221" t="n">
        <v>0</v>
      </c>
      <c r="AT221" t="n">
        <v>1</v>
      </c>
      <c r="AU221" t="n">
        <v>1</v>
      </c>
      <c r="AV221" t="n">
        <v>0</v>
      </c>
      <c r="AW221" t="n">
        <v>0.625</v>
      </c>
      <c r="AX221" t="n">
        <v>0.625</v>
      </c>
      <c r="AY221" t="n">
        <v>0</v>
      </c>
      <c r="AZ221" t="n">
        <v>0.875</v>
      </c>
      <c r="BA221" t="n">
        <v>0.875</v>
      </c>
      <c r="BB221" t="n">
        <v>0</v>
      </c>
      <c r="BC221" t="n">
        <v>0.75</v>
      </c>
      <c r="BD221" t="n">
        <v>0.75</v>
      </c>
      <c r="BE221" t="n">
        <v>0</v>
      </c>
      <c r="BF221" t="n">
        <v>0</v>
      </c>
      <c r="BG221" t="n">
        <v>0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0.6233</v>
      </c>
      <c r="E222" t="n">
        <v>0.6233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0.6</v>
      </c>
      <c r="T222" t="n">
        <v>0.6</v>
      </c>
      <c r="U222" t="n">
        <v>0</v>
      </c>
      <c r="V222" t="n">
        <v>1</v>
      </c>
      <c r="W222" t="n">
        <v>1</v>
      </c>
      <c r="X222" t="n">
        <v>0</v>
      </c>
      <c r="Y222" t="n">
        <v>0.5</v>
      </c>
      <c r="Z222" t="n">
        <v>0.5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0.7188</v>
      </c>
      <c r="AR222" t="n">
        <v>0.7188</v>
      </c>
      <c r="AS222" t="n">
        <v>0</v>
      </c>
      <c r="AT222" t="n">
        <v>1</v>
      </c>
      <c r="AU222" t="n">
        <v>1</v>
      </c>
      <c r="AV222" t="n">
        <v>0</v>
      </c>
      <c r="AW222" t="n">
        <v>0.625</v>
      </c>
      <c r="AX222" t="n">
        <v>0.625</v>
      </c>
      <c r="AY222" t="n">
        <v>0</v>
      </c>
      <c r="AZ222" t="n">
        <v>0.875</v>
      </c>
      <c r="BA222" t="n">
        <v>0.875</v>
      </c>
      <c r="BB222" t="n">
        <v>0</v>
      </c>
      <c r="BC222" t="n">
        <v>0.75</v>
      </c>
      <c r="BD222" t="n">
        <v>0.75</v>
      </c>
      <c r="BE222" t="n">
        <v>0</v>
      </c>
      <c r="BF222" t="n">
        <v>0</v>
      </c>
      <c r="BG222" t="n">
        <v>0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0.6233</v>
      </c>
      <c r="E223" t="n">
        <v>0.6233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0.6</v>
      </c>
      <c r="T223" t="n">
        <v>0.6</v>
      </c>
      <c r="U223" t="n">
        <v>0</v>
      </c>
      <c r="V223" t="n">
        <v>1</v>
      </c>
      <c r="W223" t="n">
        <v>1</v>
      </c>
      <c r="X223" t="n">
        <v>0</v>
      </c>
      <c r="Y223" t="n">
        <v>0.5</v>
      </c>
      <c r="Z223" t="n">
        <v>0.5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0.7188</v>
      </c>
      <c r="AR223" t="n">
        <v>0.7188</v>
      </c>
      <c r="AS223" t="n">
        <v>0</v>
      </c>
      <c r="AT223" t="n">
        <v>1</v>
      </c>
      <c r="AU223" t="n">
        <v>1</v>
      </c>
      <c r="AV223" t="n">
        <v>0</v>
      </c>
      <c r="AW223" t="n">
        <v>0.625</v>
      </c>
      <c r="AX223" t="n">
        <v>0.625</v>
      </c>
      <c r="AY223" t="n">
        <v>0</v>
      </c>
      <c r="AZ223" t="n">
        <v>0.875</v>
      </c>
      <c r="BA223" t="n">
        <v>0.875</v>
      </c>
      <c r="BB223" t="n">
        <v>0</v>
      </c>
      <c r="BC223" t="n">
        <v>0.75</v>
      </c>
      <c r="BD223" t="n">
        <v>0.75</v>
      </c>
      <c r="BE223" t="n">
        <v>0</v>
      </c>
      <c r="BF223" t="n">
        <v>0</v>
      </c>
      <c r="BG223" t="n">
        <v>0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0.6233</v>
      </c>
      <c r="E224" t="n">
        <v>0.6233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0.6</v>
      </c>
      <c r="T224" t="n">
        <v>0.6</v>
      </c>
      <c r="U224" t="n">
        <v>0</v>
      </c>
      <c r="V224" t="n">
        <v>1</v>
      </c>
      <c r="W224" t="n">
        <v>1</v>
      </c>
      <c r="X224" t="n">
        <v>0</v>
      </c>
      <c r="Y224" t="n">
        <v>0.5</v>
      </c>
      <c r="Z224" t="n">
        <v>0.5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0.7188</v>
      </c>
      <c r="AR224" t="n">
        <v>0.7188</v>
      </c>
      <c r="AS224" t="n">
        <v>0</v>
      </c>
      <c r="AT224" t="n">
        <v>1</v>
      </c>
      <c r="AU224" t="n">
        <v>1</v>
      </c>
      <c r="AV224" t="n">
        <v>0</v>
      </c>
      <c r="AW224" t="n">
        <v>0.625</v>
      </c>
      <c r="AX224" t="n">
        <v>0.625</v>
      </c>
      <c r="AY224" t="n">
        <v>0</v>
      </c>
      <c r="AZ224" t="n">
        <v>0.875</v>
      </c>
      <c r="BA224" t="n">
        <v>0.875</v>
      </c>
      <c r="BB224" t="n">
        <v>0</v>
      </c>
      <c r="BC224" t="n">
        <v>0.75</v>
      </c>
      <c r="BD224" t="n">
        <v>0.75</v>
      </c>
      <c r="BE224" t="n">
        <v>0</v>
      </c>
      <c r="BF224" t="n">
        <v>0</v>
      </c>
      <c r="BG224" t="n">
        <v>0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0.6233</v>
      </c>
      <c r="E225" t="n">
        <v>0.6233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0.6</v>
      </c>
      <c r="T225" t="n">
        <v>0.6</v>
      </c>
      <c r="U225" t="n">
        <v>0</v>
      </c>
      <c r="V225" t="n">
        <v>1</v>
      </c>
      <c r="W225" t="n">
        <v>1</v>
      </c>
      <c r="X225" t="n">
        <v>0</v>
      </c>
      <c r="Y225" t="n">
        <v>0.5</v>
      </c>
      <c r="Z225" t="n">
        <v>0.5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0.7188</v>
      </c>
      <c r="AR225" t="n">
        <v>0.7188</v>
      </c>
      <c r="AS225" t="n">
        <v>0</v>
      </c>
      <c r="AT225" t="n">
        <v>1</v>
      </c>
      <c r="AU225" t="n">
        <v>1</v>
      </c>
      <c r="AV225" t="n">
        <v>0</v>
      </c>
      <c r="AW225" t="n">
        <v>0.625</v>
      </c>
      <c r="AX225" t="n">
        <v>0.625</v>
      </c>
      <c r="AY225" t="n">
        <v>0</v>
      </c>
      <c r="AZ225" t="n">
        <v>0.875</v>
      </c>
      <c r="BA225" t="n">
        <v>0.875</v>
      </c>
      <c r="BB225" t="n">
        <v>0</v>
      </c>
      <c r="BC225" t="n">
        <v>0.75</v>
      </c>
      <c r="BD225" t="n">
        <v>0.75</v>
      </c>
      <c r="BE225" t="n">
        <v>0</v>
      </c>
      <c r="BF225" t="n">
        <v>0</v>
      </c>
      <c r="BG225" t="n">
        <v>0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0.6233</v>
      </c>
      <c r="E226" t="n">
        <v>0.6233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0.6</v>
      </c>
      <c r="T226" t="n">
        <v>0.6</v>
      </c>
      <c r="U226" t="n">
        <v>0</v>
      </c>
      <c r="V226" t="n">
        <v>1</v>
      </c>
      <c r="W226" t="n">
        <v>1</v>
      </c>
      <c r="X226" t="n">
        <v>0</v>
      </c>
      <c r="Y226" t="n">
        <v>0.5</v>
      </c>
      <c r="Z226" t="n">
        <v>0.5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0.7188</v>
      </c>
      <c r="AR226" t="n">
        <v>0.7188</v>
      </c>
      <c r="AS226" t="n">
        <v>0</v>
      </c>
      <c r="AT226" t="n">
        <v>1</v>
      </c>
      <c r="AU226" t="n">
        <v>1</v>
      </c>
      <c r="AV226" t="n">
        <v>0</v>
      </c>
      <c r="AW226" t="n">
        <v>0.625</v>
      </c>
      <c r="AX226" t="n">
        <v>0.625</v>
      </c>
      <c r="AY226" t="n">
        <v>0</v>
      </c>
      <c r="AZ226" t="n">
        <v>0.875</v>
      </c>
      <c r="BA226" t="n">
        <v>0.875</v>
      </c>
      <c r="BB226" t="n">
        <v>0</v>
      </c>
      <c r="BC226" t="n">
        <v>0.75</v>
      </c>
      <c r="BD226" t="n">
        <v>0.75</v>
      </c>
      <c r="BE226" t="n">
        <v>0</v>
      </c>
      <c r="BF226" t="n">
        <v>0</v>
      </c>
      <c r="BG226" t="n">
        <v>0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0.6233</v>
      </c>
      <c r="E227" t="n">
        <v>0.6233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0.6</v>
      </c>
      <c r="T227" t="n">
        <v>0.6</v>
      </c>
      <c r="U227" t="n">
        <v>0</v>
      </c>
      <c r="V227" t="n">
        <v>1</v>
      </c>
      <c r="W227" t="n">
        <v>1</v>
      </c>
      <c r="X227" t="n">
        <v>0</v>
      </c>
      <c r="Y227" t="n">
        <v>0.5</v>
      </c>
      <c r="Z227" t="n">
        <v>0.5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0.7188</v>
      </c>
      <c r="AR227" t="n">
        <v>0.7188</v>
      </c>
      <c r="AS227" t="n">
        <v>0</v>
      </c>
      <c r="AT227" t="n">
        <v>1</v>
      </c>
      <c r="AU227" t="n">
        <v>1</v>
      </c>
      <c r="AV227" t="n">
        <v>0</v>
      </c>
      <c r="AW227" t="n">
        <v>0.625</v>
      </c>
      <c r="AX227" t="n">
        <v>0.625</v>
      </c>
      <c r="AY227" t="n">
        <v>0</v>
      </c>
      <c r="AZ227" t="n">
        <v>0.875</v>
      </c>
      <c r="BA227" t="n">
        <v>0.875</v>
      </c>
      <c r="BB227" t="n">
        <v>0</v>
      </c>
      <c r="BC227" t="n">
        <v>0.75</v>
      </c>
      <c r="BD227" t="n">
        <v>0.75</v>
      </c>
      <c r="BE227" t="n">
        <v>0</v>
      </c>
      <c r="BF227" t="n">
        <v>0</v>
      </c>
      <c r="BG227" t="n">
        <v>0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0.6233</v>
      </c>
      <c r="E228" t="n">
        <v>0.6233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0.6</v>
      </c>
      <c r="T228" t="n">
        <v>0.6</v>
      </c>
      <c r="U228" t="n">
        <v>0</v>
      </c>
      <c r="V228" t="n">
        <v>1</v>
      </c>
      <c r="W228" t="n">
        <v>1</v>
      </c>
      <c r="X228" t="n">
        <v>0</v>
      </c>
      <c r="Y228" t="n">
        <v>0.5</v>
      </c>
      <c r="Z228" t="n">
        <v>0.5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0.7188</v>
      </c>
      <c r="AR228" t="n">
        <v>0.7188</v>
      </c>
      <c r="AS228" t="n">
        <v>0</v>
      </c>
      <c r="AT228" t="n">
        <v>1</v>
      </c>
      <c r="AU228" t="n">
        <v>1</v>
      </c>
      <c r="AV228" t="n">
        <v>0</v>
      </c>
      <c r="AW228" t="n">
        <v>0.625</v>
      </c>
      <c r="AX228" t="n">
        <v>0.625</v>
      </c>
      <c r="AY228" t="n">
        <v>0</v>
      </c>
      <c r="AZ228" t="n">
        <v>0.875</v>
      </c>
      <c r="BA228" t="n">
        <v>0.875</v>
      </c>
      <c r="BB228" t="n">
        <v>0</v>
      </c>
      <c r="BC228" t="n">
        <v>0.75</v>
      </c>
      <c r="BD228" t="n">
        <v>0.75</v>
      </c>
      <c r="BE228" t="n">
        <v>0</v>
      </c>
      <c r="BF228" t="n">
        <v>0</v>
      </c>
      <c r="BG228" t="n">
        <v>0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0.6233</v>
      </c>
      <c r="E229" t="n">
        <v>0.6233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0.6</v>
      </c>
      <c r="T229" t="n">
        <v>0.6</v>
      </c>
      <c r="U229" t="n">
        <v>0</v>
      </c>
      <c r="V229" t="n">
        <v>1</v>
      </c>
      <c r="W229" t="n">
        <v>1</v>
      </c>
      <c r="X229" t="n">
        <v>0</v>
      </c>
      <c r="Y229" t="n">
        <v>0.5</v>
      </c>
      <c r="Z229" t="n">
        <v>0.5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0.7188</v>
      </c>
      <c r="AR229" t="n">
        <v>0.7188</v>
      </c>
      <c r="AS229" t="n">
        <v>0</v>
      </c>
      <c r="AT229" t="n">
        <v>1</v>
      </c>
      <c r="AU229" t="n">
        <v>1</v>
      </c>
      <c r="AV229" t="n">
        <v>0</v>
      </c>
      <c r="AW229" t="n">
        <v>0.625</v>
      </c>
      <c r="AX229" t="n">
        <v>0.625</v>
      </c>
      <c r="AY229" t="n">
        <v>0</v>
      </c>
      <c r="AZ229" t="n">
        <v>0.875</v>
      </c>
      <c r="BA229" t="n">
        <v>0.875</v>
      </c>
      <c r="BB229" t="n">
        <v>0</v>
      </c>
      <c r="BC229" t="n">
        <v>0.75</v>
      </c>
      <c r="BD229" t="n">
        <v>0.75</v>
      </c>
      <c r="BE229" t="n">
        <v>0</v>
      </c>
      <c r="BF229" t="n">
        <v>0</v>
      </c>
      <c r="BG229" t="n">
        <v>0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0.6233</v>
      </c>
      <c r="E230" t="n">
        <v>0.6233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0.6</v>
      </c>
      <c r="T230" t="n">
        <v>0.6</v>
      </c>
      <c r="U230" t="n">
        <v>0</v>
      </c>
      <c r="V230" t="n">
        <v>1</v>
      </c>
      <c r="W230" t="n">
        <v>1</v>
      </c>
      <c r="X230" t="n">
        <v>0</v>
      </c>
      <c r="Y230" t="n">
        <v>0.5</v>
      </c>
      <c r="Z230" t="n">
        <v>0.5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0.7188</v>
      </c>
      <c r="AR230" t="n">
        <v>0.7188</v>
      </c>
      <c r="AS230" t="n">
        <v>0</v>
      </c>
      <c r="AT230" t="n">
        <v>1</v>
      </c>
      <c r="AU230" t="n">
        <v>1</v>
      </c>
      <c r="AV230" t="n">
        <v>0</v>
      </c>
      <c r="AW230" t="n">
        <v>0.625</v>
      </c>
      <c r="AX230" t="n">
        <v>0.625</v>
      </c>
      <c r="AY230" t="n">
        <v>0</v>
      </c>
      <c r="AZ230" t="n">
        <v>0.875</v>
      </c>
      <c r="BA230" t="n">
        <v>0.875</v>
      </c>
      <c r="BB230" t="n">
        <v>0</v>
      </c>
      <c r="BC230" t="n">
        <v>0.75</v>
      </c>
      <c r="BD230" t="n">
        <v>0.75</v>
      </c>
      <c r="BE230" t="n">
        <v>0</v>
      </c>
      <c r="BF230" t="n">
        <v>0</v>
      </c>
      <c r="BG230" t="n">
        <v>0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0.6233</v>
      </c>
      <c r="E231" t="n">
        <v>0.6233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0.6</v>
      </c>
      <c r="T231" t="n">
        <v>0.6</v>
      </c>
      <c r="U231" t="n">
        <v>0</v>
      </c>
      <c r="V231" t="n">
        <v>1</v>
      </c>
      <c r="W231" t="n">
        <v>1</v>
      </c>
      <c r="X231" t="n">
        <v>0</v>
      </c>
      <c r="Y231" t="n">
        <v>0.5</v>
      </c>
      <c r="Z231" t="n">
        <v>0.5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0.7188</v>
      </c>
      <c r="AR231" t="n">
        <v>0.7188</v>
      </c>
      <c r="AS231" t="n">
        <v>0</v>
      </c>
      <c r="AT231" t="n">
        <v>1</v>
      </c>
      <c r="AU231" t="n">
        <v>1</v>
      </c>
      <c r="AV231" t="n">
        <v>0</v>
      </c>
      <c r="AW231" t="n">
        <v>0.625</v>
      </c>
      <c r="AX231" t="n">
        <v>0.625</v>
      </c>
      <c r="AY231" t="n">
        <v>0</v>
      </c>
      <c r="AZ231" t="n">
        <v>0.875</v>
      </c>
      <c r="BA231" t="n">
        <v>0.875</v>
      </c>
      <c r="BB231" t="n">
        <v>0</v>
      </c>
      <c r="BC231" t="n">
        <v>0.75</v>
      </c>
      <c r="BD231" t="n">
        <v>0.75</v>
      </c>
      <c r="BE231" t="n">
        <v>0</v>
      </c>
      <c r="BF231" t="n">
        <v>0</v>
      </c>
      <c r="BG231" t="n">
        <v>0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0.6233</v>
      </c>
      <c r="E232" t="n">
        <v>0.6233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0.6</v>
      </c>
      <c r="T232" t="n">
        <v>0.6</v>
      </c>
      <c r="U232" t="n">
        <v>0</v>
      </c>
      <c r="V232" t="n">
        <v>1</v>
      </c>
      <c r="W232" t="n">
        <v>1</v>
      </c>
      <c r="X232" t="n">
        <v>0</v>
      </c>
      <c r="Y232" t="n">
        <v>0.5</v>
      </c>
      <c r="Z232" t="n">
        <v>0.5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0.7188</v>
      </c>
      <c r="AR232" t="n">
        <v>0.7188</v>
      </c>
      <c r="AS232" t="n">
        <v>0</v>
      </c>
      <c r="AT232" t="n">
        <v>1</v>
      </c>
      <c r="AU232" t="n">
        <v>1</v>
      </c>
      <c r="AV232" t="n">
        <v>0</v>
      </c>
      <c r="AW232" t="n">
        <v>0.625</v>
      </c>
      <c r="AX232" t="n">
        <v>0.625</v>
      </c>
      <c r="AY232" t="n">
        <v>0</v>
      </c>
      <c r="AZ232" t="n">
        <v>0.875</v>
      </c>
      <c r="BA232" t="n">
        <v>0.875</v>
      </c>
      <c r="BB232" t="n">
        <v>0</v>
      </c>
      <c r="BC232" t="n">
        <v>0.75</v>
      </c>
      <c r="BD232" t="n">
        <v>0.75</v>
      </c>
      <c r="BE232" t="n">
        <v>0</v>
      </c>
      <c r="BF232" t="n">
        <v>0</v>
      </c>
      <c r="BG232" t="n">
        <v>0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0.6233</v>
      </c>
      <c r="E233" t="n">
        <v>0.6233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0.6</v>
      </c>
      <c r="T233" t="n">
        <v>0.6</v>
      </c>
      <c r="U233" t="n">
        <v>0</v>
      </c>
      <c r="V233" t="n">
        <v>1</v>
      </c>
      <c r="W233" t="n">
        <v>1</v>
      </c>
      <c r="X233" t="n">
        <v>0</v>
      </c>
      <c r="Y233" t="n">
        <v>0.5</v>
      </c>
      <c r="Z233" t="n">
        <v>0.5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0.7188</v>
      </c>
      <c r="AR233" t="n">
        <v>0.7188</v>
      </c>
      <c r="AS233" t="n">
        <v>0</v>
      </c>
      <c r="AT233" t="n">
        <v>1</v>
      </c>
      <c r="AU233" t="n">
        <v>1</v>
      </c>
      <c r="AV233" t="n">
        <v>0</v>
      </c>
      <c r="AW233" t="n">
        <v>0.625</v>
      </c>
      <c r="AX233" t="n">
        <v>0.625</v>
      </c>
      <c r="AY233" t="n">
        <v>0</v>
      </c>
      <c r="AZ233" t="n">
        <v>0.875</v>
      </c>
      <c r="BA233" t="n">
        <v>0.875</v>
      </c>
      <c r="BB233" t="n">
        <v>0</v>
      </c>
      <c r="BC233" t="n">
        <v>0.75</v>
      </c>
      <c r="BD233" t="n">
        <v>0.75</v>
      </c>
      <c r="BE233" t="n">
        <v>0</v>
      </c>
      <c r="BF233" t="n">
        <v>0</v>
      </c>
      <c r="BG233" t="n">
        <v>0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0.6233</v>
      </c>
      <c r="E234" t="n">
        <v>0.6233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0.6</v>
      </c>
      <c r="T234" t="n">
        <v>0.6</v>
      </c>
      <c r="U234" t="n">
        <v>0</v>
      </c>
      <c r="V234" t="n">
        <v>1</v>
      </c>
      <c r="W234" t="n">
        <v>1</v>
      </c>
      <c r="X234" t="n">
        <v>0</v>
      </c>
      <c r="Y234" t="n">
        <v>0.5</v>
      </c>
      <c r="Z234" t="n">
        <v>0.5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0.7188</v>
      </c>
      <c r="AR234" t="n">
        <v>0.7188</v>
      </c>
      <c r="AS234" t="n">
        <v>0</v>
      </c>
      <c r="AT234" t="n">
        <v>1</v>
      </c>
      <c r="AU234" t="n">
        <v>1</v>
      </c>
      <c r="AV234" t="n">
        <v>0</v>
      </c>
      <c r="AW234" t="n">
        <v>0.625</v>
      </c>
      <c r="AX234" t="n">
        <v>0.625</v>
      </c>
      <c r="AY234" t="n">
        <v>0</v>
      </c>
      <c r="AZ234" t="n">
        <v>0.875</v>
      </c>
      <c r="BA234" t="n">
        <v>0.875</v>
      </c>
      <c r="BB234" t="n">
        <v>0</v>
      </c>
      <c r="BC234" t="n">
        <v>0.75</v>
      </c>
      <c r="BD234" t="n">
        <v>0.75</v>
      </c>
      <c r="BE234" t="n">
        <v>0</v>
      </c>
      <c r="BF234" t="n">
        <v>0</v>
      </c>
      <c r="BG234" t="n">
        <v>0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0.6233</v>
      </c>
      <c r="E235" t="n">
        <v>0.6233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0.6</v>
      </c>
      <c r="T235" t="n">
        <v>0.6</v>
      </c>
      <c r="U235" t="n">
        <v>0</v>
      </c>
      <c r="V235" t="n">
        <v>1</v>
      </c>
      <c r="W235" t="n">
        <v>1</v>
      </c>
      <c r="X235" t="n">
        <v>0</v>
      </c>
      <c r="Y235" t="n">
        <v>0.5</v>
      </c>
      <c r="Z235" t="n">
        <v>0.5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0.7188</v>
      </c>
      <c r="AR235" t="n">
        <v>0.7188</v>
      </c>
      <c r="AS235" t="n">
        <v>0</v>
      </c>
      <c r="AT235" t="n">
        <v>1</v>
      </c>
      <c r="AU235" t="n">
        <v>1</v>
      </c>
      <c r="AV235" t="n">
        <v>0</v>
      </c>
      <c r="AW235" t="n">
        <v>0.625</v>
      </c>
      <c r="AX235" t="n">
        <v>0.625</v>
      </c>
      <c r="AY235" t="n">
        <v>0</v>
      </c>
      <c r="AZ235" t="n">
        <v>0.875</v>
      </c>
      <c r="BA235" t="n">
        <v>0.875</v>
      </c>
      <c r="BB235" t="n">
        <v>0</v>
      </c>
      <c r="BC235" t="n">
        <v>0.75</v>
      </c>
      <c r="BD235" t="n">
        <v>0.75</v>
      </c>
      <c r="BE235" t="n">
        <v>0</v>
      </c>
      <c r="BF235" t="n">
        <v>0</v>
      </c>
      <c r="BG235" t="n">
        <v>0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0.6233</v>
      </c>
      <c r="E236" t="n">
        <v>0.6233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0.6</v>
      </c>
      <c r="T236" t="n">
        <v>0.6</v>
      </c>
      <c r="U236" t="n">
        <v>0</v>
      </c>
      <c r="V236" t="n">
        <v>1</v>
      </c>
      <c r="W236" t="n">
        <v>1</v>
      </c>
      <c r="X236" t="n">
        <v>0</v>
      </c>
      <c r="Y236" t="n">
        <v>0.5</v>
      </c>
      <c r="Z236" t="n">
        <v>0.5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0.7188</v>
      </c>
      <c r="AR236" t="n">
        <v>0.7188</v>
      </c>
      <c r="AS236" t="n">
        <v>0</v>
      </c>
      <c r="AT236" t="n">
        <v>1</v>
      </c>
      <c r="AU236" t="n">
        <v>1</v>
      </c>
      <c r="AV236" t="n">
        <v>0</v>
      </c>
      <c r="AW236" t="n">
        <v>0.625</v>
      </c>
      <c r="AX236" t="n">
        <v>0.625</v>
      </c>
      <c r="AY236" t="n">
        <v>0</v>
      </c>
      <c r="AZ236" t="n">
        <v>0.875</v>
      </c>
      <c r="BA236" t="n">
        <v>0.875</v>
      </c>
      <c r="BB236" t="n">
        <v>0</v>
      </c>
      <c r="BC236" t="n">
        <v>0.75</v>
      </c>
      <c r="BD236" t="n">
        <v>0.75</v>
      </c>
      <c r="BE236" t="n">
        <v>0</v>
      </c>
      <c r="BF236" t="n">
        <v>0</v>
      </c>
      <c r="BG236" t="n">
        <v>0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0.6233</v>
      </c>
      <c r="E237" t="n">
        <v>0.6233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0.6</v>
      </c>
      <c r="T237" t="n">
        <v>0.6</v>
      </c>
      <c r="U237" t="n">
        <v>0</v>
      </c>
      <c r="V237" t="n">
        <v>1</v>
      </c>
      <c r="W237" t="n">
        <v>1</v>
      </c>
      <c r="X237" t="n">
        <v>0</v>
      </c>
      <c r="Y237" t="n">
        <v>0.5</v>
      </c>
      <c r="Z237" t="n">
        <v>0.5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0.7188</v>
      </c>
      <c r="AR237" t="n">
        <v>0.7188</v>
      </c>
      <c r="AS237" t="n">
        <v>0</v>
      </c>
      <c r="AT237" t="n">
        <v>1</v>
      </c>
      <c r="AU237" t="n">
        <v>1</v>
      </c>
      <c r="AV237" t="n">
        <v>0</v>
      </c>
      <c r="AW237" t="n">
        <v>0.625</v>
      </c>
      <c r="AX237" t="n">
        <v>0.625</v>
      </c>
      <c r="AY237" t="n">
        <v>0</v>
      </c>
      <c r="AZ237" t="n">
        <v>0.875</v>
      </c>
      <c r="BA237" t="n">
        <v>0.875</v>
      </c>
      <c r="BB237" t="n">
        <v>0</v>
      </c>
      <c r="BC237" t="n">
        <v>0.75</v>
      </c>
      <c r="BD237" t="n">
        <v>0.75</v>
      </c>
      <c r="BE237" t="n">
        <v>0</v>
      </c>
      <c r="BF237" t="n">
        <v>0</v>
      </c>
      <c r="BG237" t="n">
        <v>0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0.6233</v>
      </c>
      <c r="E238" t="n">
        <v>0.6233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0.6</v>
      </c>
      <c r="T238" t="n">
        <v>0.6</v>
      </c>
      <c r="U238" t="n">
        <v>0</v>
      </c>
      <c r="V238" t="n">
        <v>1</v>
      </c>
      <c r="W238" t="n">
        <v>1</v>
      </c>
      <c r="X238" t="n">
        <v>0</v>
      </c>
      <c r="Y238" t="n">
        <v>0.5</v>
      </c>
      <c r="Z238" t="n">
        <v>0.5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0.7188</v>
      </c>
      <c r="AR238" t="n">
        <v>0.7188</v>
      </c>
      <c r="AS238" t="n">
        <v>0</v>
      </c>
      <c r="AT238" t="n">
        <v>1</v>
      </c>
      <c r="AU238" t="n">
        <v>1</v>
      </c>
      <c r="AV238" t="n">
        <v>0</v>
      </c>
      <c r="AW238" t="n">
        <v>0.625</v>
      </c>
      <c r="AX238" t="n">
        <v>0.625</v>
      </c>
      <c r="AY238" t="n">
        <v>0</v>
      </c>
      <c r="AZ238" t="n">
        <v>0.875</v>
      </c>
      <c r="BA238" t="n">
        <v>0.875</v>
      </c>
      <c r="BB238" t="n">
        <v>0</v>
      </c>
      <c r="BC238" t="n">
        <v>0.75</v>
      </c>
      <c r="BD238" t="n">
        <v>0.75</v>
      </c>
      <c r="BE238" t="n">
        <v>0</v>
      </c>
      <c r="BF238" t="n">
        <v>0</v>
      </c>
      <c r="BG238" t="n">
        <v>0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0.6233</v>
      </c>
      <c r="E239" t="n">
        <v>0.6233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0.6</v>
      </c>
      <c r="T239" t="n">
        <v>0.6</v>
      </c>
      <c r="U239" t="n">
        <v>0</v>
      </c>
      <c r="V239" t="n">
        <v>1</v>
      </c>
      <c r="W239" t="n">
        <v>1</v>
      </c>
      <c r="X239" t="n">
        <v>0</v>
      </c>
      <c r="Y239" t="n">
        <v>0.5</v>
      </c>
      <c r="Z239" t="n">
        <v>0.5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0.7188</v>
      </c>
      <c r="AR239" t="n">
        <v>0.7188</v>
      </c>
      <c r="AS239" t="n">
        <v>0</v>
      </c>
      <c r="AT239" t="n">
        <v>1</v>
      </c>
      <c r="AU239" t="n">
        <v>1</v>
      </c>
      <c r="AV239" t="n">
        <v>0</v>
      </c>
      <c r="AW239" t="n">
        <v>0.625</v>
      </c>
      <c r="AX239" t="n">
        <v>0.625</v>
      </c>
      <c r="AY239" t="n">
        <v>0</v>
      </c>
      <c r="AZ239" t="n">
        <v>0.875</v>
      </c>
      <c r="BA239" t="n">
        <v>0.875</v>
      </c>
      <c r="BB239" t="n">
        <v>0</v>
      </c>
      <c r="BC239" t="n">
        <v>0.75</v>
      </c>
      <c r="BD239" t="n">
        <v>0.75</v>
      </c>
      <c r="BE239" t="n">
        <v>0</v>
      </c>
      <c r="BF239" t="n">
        <v>0</v>
      </c>
      <c r="BG239" t="n">
        <v>0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0.6233</v>
      </c>
      <c r="E240" t="n">
        <v>0.6233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0.6</v>
      </c>
      <c r="T240" t="n">
        <v>0.6</v>
      </c>
      <c r="U240" t="n">
        <v>0</v>
      </c>
      <c r="V240" t="n">
        <v>1</v>
      </c>
      <c r="W240" t="n">
        <v>1</v>
      </c>
      <c r="X240" t="n">
        <v>0</v>
      </c>
      <c r="Y240" t="n">
        <v>0.5</v>
      </c>
      <c r="Z240" t="n">
        <v>0.5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0.7188</v>
      </c>
      <c r="AR240" t="n">
        <v>0.7188</v>
      </c>
      <c r="AS240" t="n">
        <v>0</v>
      </c>
      <c r="AT240" t="n">
        <v>1</v>
      </c>
      <c r="AU240" t="n">
        <v>1</v>
      </c>
      <c r="AV240" t="n">
        <v>0</v>
      </c>
      <c r="AW240" t="n">
        <v>0.625</v>
      </c>
      <c r="AX240" t="n">
        <v>0.625</v>
      </c>
      <c r="AY240" t="n">
        <v>0</v>
      </c>
      <c r="AZ240" t="n">
        <v>0.875</v>
      </c>
      <c r="BA240" t="n">
        <v>0.875</v>
      </c>
      <c r="BB240" t="n">
        <v>0</v>
      </c>
      <c r="BC240" t="n">
        <v>0.75</v>
      </c>
      <c r="BD240" t="n">
        <v>0.75</v>
      </c>
      <c r="BE240" t="n">
        <v>0</v>
      </c>
      <c r="BF240" t="n">
        <v>0</v>
      </c>
      <c r="BG240" t="n">
        <v>0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0.6233</v>
      </c>
      <c r="E241" t="n">
        <v>0.6233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0.6</v>
      </c>
      <c r="T241" t="n">
        <v>0.6</v>
      </c>
      <c r="U241" t="n">
        <v>0</v>
      </c>
      <c r="V241" t="n">
        <v>1</v>
      </c>
      <c r="W241" t="n">
        <v>1</v>
      </c>
      <c r="X241" t="n">
        <v>0</v>
      </c>
      <c r="Y241" t="n">
        <v>0.5</v>
      </c>
      <c r="Z241" t="n">
        <v>0.5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0.7188</v>
      </c>
      <c r="AR241" t="n">
        <v>0.7188</v>
      </c>
      <c r="AS241" t="n">
        <v>0</v>
      </c>
      <c r="AT241" t="n">
        <v>1</v>
      </c>
      <c r="AU241" t="n">
        <v>1</v>
      </c>
      <c r="AV241" t="n">
        <v>0</v>
      </c>
      <c r="AW241" t="n">
        <v>0.625</v>
      </c>
      <c r="AX241" t="n">
        <v>0.625</v>
      </c>
      <c r="AY241" t="n">
        <v>0</v>
      </c>
      <c r="AZ241" t="n">
        <v>0.875</v>
      </c>
      <c r="BA241" t="n">
        <v>0.875</v>
      </c>
      <c r="BB241" t="n">
        <v>0</v>
      </c>
      <c r="BC241" t="n">
        <v>0.75</v>
      </c>
      <c r="BD241" t="n">
        <v>0.75</v>
      </c>
      <c r="BE241" t="n">
        <v>0</v>
      </c>
      <c r="BF241" t="n">
        <v>0</v>
      </c>
      <c r="BG241" t="n">
        <v>0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0.6233</v>
      </c>
      <c r="E242" t="n">
        <v>0.6233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0.6</v>
      </c>
      <c r="T242" t="n">
        <v>0.6</v>
      </c>
      <c r="U242" t="n">
        <v>0</v>
      </c>
      <c r="V242" t="n">
        <v>1</v>
      </c>
      <c r="W242" t="n">
        <v>1</v>
      </c>
      <c r="X242" t="n">
        <v>0</v>
      </c>
      <c r="Y242" t="n">
        <v>0.5</v>
      </c>
      <c r="Z242" t="n">
        <v>0.5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0.7188</v>
      </c>
      <c r="AR242" t="n">
        <v>0.7188</v>
      </c>
      <c r="AS242" t="n">
        <v>0</v>
      </c>
      <c r="AT242" t="n">
        <v>1</v>
      </c>
      <c r="AU242" t="n">
        <v>1</v>
      </c>
      <c r="AV242" t="n">
        <v>0</v>
      </c>
      <c r="AW242" t="n">
        <v>0.625</v>
      </c>
      <c r="AX242" t="n">
        <v>0.625</v>
      </c>
      <c r="AY242" t="n">
        <v>0</v>
      </c>
      <c r="AZ242" t="n">
        <v>0.875</v>
      </c>
      <c r="BA242" t="n">
        <v>0.875</v>
      </c>
      <c r="BB242" t="n">
        <v>0</v>
      </c>
      <c r="BC242" t="n">
        <v>0.75</v>
      </c>
      <c r="BD242" t="n">
        <v>0.75</v>
      </c>
      <c r="BE242" t="n">
        <v>0</v>
      </c>
      <c r="BF242" t="n">
        <v>0</v>
      </c>
      <c r="BG242" t="n">
        <v>0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0.6233</v>
      </c>
      <c r="E243" t="n">
        <v>0.6233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0.6</v>
      </c>
      <c r="T243" t="n">
        <v>0.6</v>
      </c>
      <c r="U243" t="n">
        <v>0</v>
      </c>
      <c r="V243" t="n">
        <v>1</v>
      </c>
      <c r="W243" t="n">
        <v>1</v>
      </c>
      <c r="X243" t="n">
        <v>0</v>
      </c>
      <c r="Y243" t="n">
        <v>0.5</v>
      </c>
      <c r="Z243" t="n">
        <v>0.5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0.7188</v>
      </c>
      <c r="AR243" t="n">
        <v>0.7188</v>
      </c>
      <c r="AS243" t="n">
        <v>0</v>
      </c>
      <c r="AT243" t="n">
        <v>1</v>
      </c>
      <c r="AU243" t="n">
        <v>1</v>
      </c>
      <c r="AV243" t="n">
        <v>0</v>
      </c>
      <c r="AW243" t="n">
        <v>0.625</v>
      </c>
      <c r="AX243" t="n">
        <v>0.625</v>
      </c>
      <c r="AY243" t="n">
        <v>0</v>
      </c>
      <c r="AZ243" t="n">
        <v>0.875</v>
      </c>
      <c r="BA243" t="n">
        <v>0.875</v>
      </c>
      <c r="BB243" t="n">
        <v>0</v>
      </c>
      <c r="BC243" t="n">
        <v>0.75</v>
      </c>
      <c r="BD243" t="n">
        <v>0.75</v>
      </c>
      <c r="BE243" t="n">
        <v>0</v>
      </c>
      <c r="BF243" t="n">
        <v>0</v>
      </c>
      <c r="BG243" t="n">
        <v>0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0.6233</v>
      </c>
      <c r="E244" t="n">
        <v>0.6233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0.6</v>
      </c>
      <c r="T244" t="n">
        <v>0.6</v>
      </c>
      <c r="U244" t="n">
        <v>0</v>
      </c>
      <c r="V244" t="n">
        <v>1</v>
      </c>
      <c r="W244" t="n">
        <v>1</v>
      </c>
      <c r="X244" t="n">
        <v>0</v>
      </c>
      <c r="Y244" t="n">
        <v>0.5</v>
      </c>
      <c r="Z244" t="n">
        <v>0.5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0.7188</v>
      </c>
      <c r="AR244" t="n">
        <v>0.7188</v>
      </c>
      <c r="AS244" t="n">
        <v>0</v>
      </c>
      <c r="AT244" t="n">
        <v>1</v>
      </c>
      <c r="AU244" t="n">
        <v>1</v>
      </c>
      <c r="AV244" t="n">
        <v>0</v>
      </c>
      <c r="AW244" t="n">
        <v>0.625</v>
      </c>
      <c r="AX244" t="n">
        <v>0.625</v>
      </c>
      <c r="AY244" t="n">
        <v>0</v>
      </c>
      <c r="AZ244" t="n">
        <v>0.875</v>
      </c>
      <c r="BA244" t="n">
        <v>0.875</v>
      </c>
      <c r="BB244" t="n">
        <v>0</v>
      </c>
      <c r="BC244" t="n">
        <v>0.75</v>
      </c>
      <c r="BD244" t="n">
        <v>0.75</v>
      </c>
      <c r="BE244" t="n">
        <v>0</v>
      </c>
      <c r="BF244" t="n">
        <v>0</v>
      </c>
      <c r="BG244" t="n">
        <v>0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0.6233</v>
      </c>
      <c r="E245" t="n">
        <v>0.6233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0.6</v>
      </c>
      <c r="T245" t="n">
        <v>0.6</v>
      </c>
      <c r="U245" t="n">
        <v>0</v>
      </c>
      <c r="V245" t="n">
        <v>1</v>
      </c>
      <c r="W245" t="n">
        <v>1</v>
      </c>
      <c r="X245" t="n">
        <v>0</v>
      </c>
      <c r="Y245" t="n">
        <v>0.5</v>
      </c>
      <c r="Z245" t="n">
        <v>0.5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0.7188</v>
      </c>
      <c r="AR245" t="n">
        <v>0.7188</v>
      </c>
      <c r="AS245" t="n">
        <v>0</v>
      </c>
      <c r="AT245" t="n">
        <v>1</v>
      </c>
      <c r="AU245" t="n">
        <v>1</v>
      </c>
      <c r="AV245" t="n">
        <v>0</v>
      </c>
      <c r="AW245" t="n">
        <v>0.625</v>
      </c>
      <c r="AX245" t="n">
        <v>0.625</v>
      </c>
      <c r="AY245" t="n">
        <v>0</v>
      </c>
      <c r="AZ245" t="n">
        <v>0.875</v>
      </c>
      <c r="BA245" t="n">
        <v>0.875</v>
      </c>
      <c r="BB245" t="n">
        <v>0</v>
      </c>
      <c r="BC245" t="n">
        <v>0.75</v>
      </c>
      <c r="BD245" t="n">
        <v>0.75</v>
      </c>
      <c r="BE245" t="n">
        <v>0</v>
      </c>
      <c r="BF245" t="n">
        <v>0</v>
      </c>
      <c r="BG245" t="n">
        <v>0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0.6233</v>
      </c>
      <c r="E246" t="n">
        <v>0.6233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0.6</v>
      </c>
      <c r="T246" t="n">
        <v>0.6</v>
      </c>
      <c r="U246" t="n">
        <v>0</v>
      </c>
      <c r="V246" t="n">
        <v>1</v>
      </c>
      <c r="W246" t="n">
        <v>1</v>
      </c>
      <c r="X246" t="n">
        <v>0</v>
      </c>
      <c r="Y246" t="n">
        <v>0.5</v>
      </c>
      <c r="Z246" t="n">
        <v>0.5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0.7188</v>
      </c>
      <c r="AR246" t="n">
        <v>0.7188</v>
      </c>
      <c r="AS246" t="n">
        <v>0</v>
      </c>
      <c r="AT246" t="n">
        <v>1</v>
      </c>
      <c r="AU246" t="n">
        <v>1</v>
      </c>
      <c r="AV246" t="n">
        <v>0</v>
      </c>
      <c r="AW246" t="n">
        <v>0.625</v>
      </c>
      <c r="AX246" t="n">
        <v>0.625</v>
      </c>
      <c r="AY246" t="n">
        <v>0</v>
      </c>
      <c r="AZ246" t="n">
        <v>0.875</v>
      </c>
      <c r="BA246" t="n">
        <v>0.875</v>
      </c>
      <c r="BB246" t="n">
        <v>0</v>
      </c>
      <c r="BC246" t="n">
        <v>0.75</v>
      </c>
      <c r="BD246" t="n">
        <v>0.75</v>
      </c>
      <c r="BE246" t="n">
        <v>0</v>
      </c>
      <c r="BF246" t="n">
        <v>0</v>
      </c>
      <c r="BG246" t="n">
        <v>0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0.6233</v>
      </c>
      <c r="E247" t="n">
        <v>0.6233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0.6</v>
      </c>
      <c r="T247" t="n">
        <v>0.6</v>
      </c>
      <c r="U247" t="n">
        <v>0</v>
      </c>
      <c r="V247" t="n">
        <v>1</v>
      </c>
      <c r="W247" t="n">
        <v>1</v>
      </c>
      <c r="X247" t="n">
        <v>0</v>
      </c>
      <c r="Y247" t="n">
        <v>0.5</v>
      </c>
      <c r="Z247" t="n">
        <v>0.5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0.7188</v>
      </c>
      <c r="AR247" t="n">
        <v>0.7188</v>
      </c>
      <c r="AS247" t="n">
        <v>0</v>
      </c>
      <c r="AT247" t="n">
        <v>1</v>
      </c>
      <c r="AU247" t="n">
        <v>1</v>
      </c>
      <c r="AV247" t="n">
        <v>0</v>
      </c>
      <c r="AW247" t="n">
        <v>0.625</v>
      </c>
      <c r="AX247" t="n">
        <v>0.625</v>
      </c>
      <c r="AY247" t="n">
        <v>0</v>
      </c>
      <c r="AZ247" t="n">
        <v>0.875</v>
      </c>
      <c r="BA247" t="n">
        <v>0.875</v>
      </c>
      <c r="BB247" t="n">
        <v>0</v>
      </c>
      <c r="BC247" t="n">
        <v>0.75</v>
      </c>
      <c r="BD247" t="n">
        <v>0.75</v>
      </c>
      <c r="BE247" t="n">
        <v>0</v>
      </c>
      <c r="BF247" t="n">
        <v>0</v>
      </c>
      <c r="BG247" t="n">
        <v>0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0.6233</v>
      </c>
      <c r="E248" t="n">
        <v>0.6233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0.6</v>
      </c>
      <c r="T248" t="n">
        <v>0.6</v>
      </c>
      <c r="U248" t="n">
        <v>0</v>
      </c>
      <c r="V248" t="n">
        <v>1</v>
      </c>
      <c r="W248" t="n">
        <v>1</v>
      </c>
      <c r="X248" t="n">
        <v>0</v>
      </c>
      <c r="Y248" t="n">
        <v>0.5</v>
      </c>
      <c r="Z248" t="n">
        <v>0.5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0.7188</v>
      </c>
      <c r="AR248" t="n">
        <v>0.7188</v>
      </c>
      <c r="AS248" t="n">
        <v>0</v>
      </c>
      <c r="AT248" t="n">
        <v>1</v>
      </c>
      <c r="AU248" t="n">
        <v>1</v>
      </c>
      <c r="AV248" t="n">
        <v>0</v>
      </c>
      <c r="AW248" t="n">
        <v>0.625</v>
      </c>
      <c r="AX248" t="n">
        <v>0.625</v>
      </c>
      <c r="AY248" t="n">
        <v>0</v>
      </c>
      <c r="AZ248" t="n">
        <v>0.875</v>
      </c>
      <c r="BA248" t="n">
        <v>0.875</v>
      </c>
      <c r="BB248" t="n">
        <v>0</v>
      </c>
      <c r="BC248" t="n">
        <v>0.75</v>
      </c>
      <c r="BD248" t="n">
        <v>0.75</v>
      </c>
      <c r="BE248" t="n">
        <v>0</v>
      </c>
      <c r="BF248" t="n">
        <v>0</v>
      </c>
      <c r="BG248" t="n">
        <v>0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0.7397</v>
      </c>
      <c r="E249" t="n">
        <v>0.7397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0.7</v>
      </c>
      <c r="T249" t="n">
        <v>0.7</v>
      </c>
      <c r="U249" t="n">
        <v>0</v>
      </c>
      <c r="V249" t="n">
        <v>1</v>
      </c>
      <c r="W249" t="n">
        <v>1</v>
      </c>
      <c r="X249" t="n">
        <v>0</v>
      </c>
      <c r="Y249" t="n">
        <v>0.5</v>
      </c>
      <c r="Z249" t="n">
        <v>0.5</v>
      </c>
      <c r="AA249" t="n">
        <v>0</v>
      </c>
      <c r="AB249" t="n">
        <v>0</v>
      </c>
      <c r="AC249" t="n">
        <v>0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0.5</v>
      </c>
      <c r="AL249" t="n">
        <v>0.5</v>
      </c>
      <c r="AM249" t="n">
        <v>0</v>
      </c>
      <c r="AN249" t="n">
        <v>1</v>
      </c>
      <c r="AO249" t="n">
        <v>1</v>
      </c>
      <c r="AP249" t="n">
        <v>0</v>
      </c>
      <c r="AQ249" t="n">
        <v>0.5625</v>
      </c>
      <c r="AR249" t="n">
        <v>0.5625</v>
      </c>
      <c r="AS249" t="n">
        <v>0</v>
      </c>
      <c r="AT249" t="n">
        <v>1</v>
      </c>
      <c r="AU249" t="n">
        <v>1</v>
      </c>
      <c r="AV249" t="n">
        <v>0</v>
      </c>
      <c r="AW249" t="n">
        <v>0.625</v>
      </c>
      <c r="AX249" t="n">
        <v>0.625</v>
      </c>
      <c r="AY249" t="n">
        <v>0</v>
      </c>
      <c r="AZ249" t="n">
        <v>0.25</v>
      </c>
      <c r="BA249" t="n">
        <v>0.25</v>
      </c>
      <c r="BB249" t="n">
        <v>0</v>
      </c>
      <c r="BC249" t="n">
        <v>0.75</v>
      </c>
      <c r="BD249" t="n">
        <v>0.75</v>
      </c>
      <c r="BE249" t="n">
        <v>0</v>
      </c>
      <c r="BF249" t="n">
        <v>0</v>
      </c>
      <c r="BG249" t="n">
        <v>0</v>
      </c>
      <c r="BH249" t="n">
        <v>0</v>
      </c>
      <c r="BI249" t="n">
        <v>0.75</v>
      </c>
      <c r="BJ249" t="n">
        <v>0.75</v>
      </c>
      <c r="BK249" t="n">
        <v>0</v>
      </c>
      <c r="BL249" t="n">
        <v>1</v>
      </c>
      <c r="BM249" t="n">
        <v>1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0.7397</v>
      </c>
      <c r="E250" t="n">
        <v>0.7397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0.7</v>
      </c>
      <c r="T250" t="n">
        <v>0.7</v>
      </c>
      <c r="U250" t="n">
        <v>0</v>
      </c>
      <c r="V250" t="n">
        <v>1</v>
      </c>
      <c r="W250" t="n">
        <v>1</v>
      </c>
      <c r="X250" t="n">
        <v>0</v>
      </c>
      <c r="Y250" t="n">
        <v>0.5</v>
      </c>
      <c r="Z250" t="n">
        <v>0.5</v>
      </c>
      <c r="AA250" t="n">
        <v>0</v>
      </c>
      <c r="AB250" t="n">
        <v>0</v>
      </c>
      <c r="AC250" t="n">
        <v>0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0.5</v>
      </c>
      <c r="AL250" t="n">
        <v>0.5</v>
      </c>
      <c r="AM250" t="n">
        <v>0</v>
      </c>
      <c r="AN250" t="n">
        <v>1</v>
      </c>
      <c r="AO250" t="n">
        <v>1</v>
      </c>
      <c r="AP250" t="n">
        <v>0</v>
      </c>
      <c r="AQ250" t="n">
        <v>0.5625</v>
      </c>
      <c r="AR250" t="n">
        <v>0.5625</v>
      </c>
      <c r="AS250" t="n">
        <v>0</v>
      </c>
      <c r="AT250" t="n">
        <v>1</v>
      </c>
      <c r="AU250" t="n">
        <v>1</v>
      </c>
      <c r="AV250" t="n">
        <v>0</v>
      </c>
      <c r="AW250" t="n">
        <v>0.625</v>
      </c>
      <c r="AX250" t="n">
        <v>0.625</v>
      </c>
      <c r="AY250" t="n">
        <v>0</v>
      </c>
      <c r="AZ250" t="n">
        <v>0.25</v>
      </c>
      <c r="BA250" t="n">
        <v>0.25</v>
      </c>
      <c r="BB250" t="n">
        <v>0</v>
      </c>
      <c r="BC250" t="n">
        <v>0.75</v>
      </c>
      <c r="BD250" t="n">
        <v>0.75</v>
      </c>
      <c r="BE250" t="n">
        <v>0</v>
      </c>
      <c r="BF250" t="n">
        <v>0</v>
      </c>
      <c r="BG250" t="n">
        <v>0</v>
      </c>
      <c r="BH250" t="n">
        <v>0</v>
      </c>
      <c r="BI250" t="n">
        <v>0.75</v>
      </c>
      <c r="BJ250" t="n">
        <v>0.75</v>
      </c>
      <c r="BK250" t="n">
        <v>0</v>
      </c>
      <c r="BL250" t="n">
        <v>1</v>
      </c>
      <c r="BM250" t="n">
        <v>1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0.7397</v>
      </c>
      <c r="E251" t="n">
        <v>0.7397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0.7</v>
      </c>
      <c r="T251" t="n">
        <v>0.7</v>
      </c>
      <c r="U251" t="n">
        <v>0</v>
      </c>
      <c r="V251" t="n">
        <v>1</v>
      </c>
      <c r="W251" t="n">
        <v>1</v>
      </c>
      <c r="X251" t="n">
        <v>0</v>
      </c>
      <c r="Y251" t="n">
        <v>0.5</v>
      </c>
      <c r="Z251" t="n">
        <v>0.5</v>
      </c>
      <c r="AA251" t="n">
        <v>0</v>
      </c>
      <c r="AB251" t="n">
        <v>0</v>
      </c>
      <c r="AC251" t="n">
        <v>0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0.5</v>
      </c>
      <c r="AL251" t="n">
        <v>0.5</v>
      </c>
      <c r="AM251" t="n">
        <v>0</v>
      </c>
      <c r="AN251" t="n">
        <v>1</v>
      </c>
      <c r="AO251" t="n">
        <v>1</v>
      </c>
      <c r="AP251" t="n">
        <v>0</v>
      </c>
      <c r="AQ251" t="n">
        <v>0.5625</v>
      </c>
      <c r="AR251" t="n">
        <v>0.5625</v>
      </c>
      <c r="AS251" t="n">
        <v>0</v>
      </c>
      <c r="AT251" t="n">
        <v>1</v>
      </c>
      <c r="AU251" t="n">
        <v>1</v>
      </c>
      <c r="AV251" t="n">
        <v>0</v>
      </c>
      <c r="AW251" t="n">
        <v>0.625</v>
      </c>
      <c r="AX251" t="n">
        <v>0.625</v>
      </c>
      <c r="AY251" t="n">
        <v>0</v>
      </c>
      <c r="AZ251" t="n">
        <v>0.25</v>
      </c>
      <c r="BA251" t="n">
        <v>0.25</v>
      </c>
      <c r="BB251" t="n">
        <v>0</v>
      </c>
      <c r="BC251" t="n">
        <v>0.75</v>
      </c>
      <c r="BD251" t="n">
        <v>0.75</v>
      </c>
      <c r="BE251" t="n">
        <v>0</v>
      </c>
      <c r="BF251" t="n">
        <v>0</v>
      </c>
      <c r="BG251" t="n">
        <v>0</v>
      </c>
      <c r="BH251" t="n">
        <v>0</v>
      </c>
      <c r="BI251" t="n">
        <v>0.75</v>
      </c>
      <c r="BJ251" t="n">
        <v>0.75</v>
      </c>
      <c r="BK251" t="n">
        <v>0</v>
      </c>
      <c r="BL251" t="n">
        <v>1</v>
      </c>
      <c r="BM251" t="n">
        <v>1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0.7397</v>
      </c>
      <c r="E252" t="n">
        <v>0.7397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0.7</v>
      </c>
      <c r="T252" t="n">
        <v>0.7</v>
      </c>
      <c r="U252" t="n">
        <v>0</v>
      </c>
      <c r="V252" t="n">
        <v>1</v>
      </c>
      <c r="W252" t="n">
        <v>1</v>
      </c>
      <c r="X252" t="n">
        <v>0</v>
      </c>
      <c r="Y252" t="n">
        <v>0.5</v>
      </c>
      <c r="Z252" t="n">
        <v>0.5</v>
      </c>
      <c r="AA252" t="n">
        <v>0</v>
      </c>
      <c r="AB252" t="n">
        <v>0</v>
      </c>
      <c r="AC252" t="n">
        <v>0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0.5</v>
      </c>
      <c r="AL252" t="n">
        <v>0.5</v>
      </c>
      <c r="AM252" t="n">
        <v>0</v>
      </c>
      <c r="AN252" t="n">
        <v>1</v>
      </c>
      <c r="AO252" t="n">
        <v>1</v>
      </c>
      <c r="AP252" t="n">
        <v>0</v>
      </c>
      <c r="AQ252" t="n">
        <v>0.5625</v>
      </c>
      <c r="AR252" t="n">
        <v>0.5625</v>
      </c>
      <c r="AS252" t="n">
        <v>0</v>
      </c>
      <c r="AT252" t="n">
        <v>1</v>
      </c>
      <c r="AU252" t="n">
        <v>1</v>
      </c>
      <c r="AV252" t="n">
        <v>0</v>
      </c>
      <c r="AW252" t="n">
        <v>0.625</v>
      </c>
      <c r="AX252" t="n">
        <v>0.625</v>
      </c>
      <c r="AY252" t="n">
        <v>0</v>
      </c>
      <c r="AZ252" t="n">
        <v>0.25</v>
      </c>
      <c r="BA252" t="n">
        <v>0.25</v>
      </c>
      <c r="BB252" t="n">
        <v>0</v>
      </c>
      <c r="BC252" t="n">
        <v>0.75</v>
      </c>
      <c r="BD252" t="n">
        <v>0.75</v>
      </c>
      <c r="BE252" t="n">
        <v>0</v>
      </c>
      <c r="BF252" t="n">
        <v>0</v>
      </c>
      <c r="BG252" t="n">
        <v>0</v>
      </c>
      <c r="BH252" t="n">
        <v>0</v>
      </c>
      <c r="BI252" t="n">
        <v>0.75</v>
      </c>
      <c r="BJ252" t="n">
        <v>0.75</v>
      </c>
      <c r="BK252" t="n">
        <v>0</v>
      </c>
      <c r="BL252" t="n">
        <v>1</v>
      </c>
      <c r="BM252" t="n">
        <v>1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0.7397</v>
      </c>
      <c r="E253" t="n">
        <v>0.7397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0.7</v>
      </c>
      <c r="T253" t="n">
        <v>0.7</v>
      </c>
      <c r="U253" t="n">
        <v>0</v>
      </c>
      <c r="V253" t="n">
        <v>1</v>
      </c>
      <c r="W253" t="n">
        <v>1</v>
      </c>
      <c r="X253" t="n">
        <v>0</v>
      </c>
      <c r="Y253" t="n">
        <v>0.5</v>
      </c>
      <c r="Z253" t="n">
        <v>0.5</v>
      </c>
      <c r="AA253" t="n">
        <v>0</v>
      </c>
      <c r="AB253" t="n">
        <v>0</v>
      </c>
      <c r="AC253" t="n">
        <v>0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0.5</v>
      </c>
      <c r="AL253" t="n">
        <v>0.5</v>
      </c>
      <c r="AM253" t="n">
        <v>0</v>
      </c>
      <c r="AN253" t="n">
        <v>1</v>
      </c>
      <c r="AO253" t="n">
        <v>1</v>
      </c>
      <c r="AP253" t="n">
        <v>0</v>
      </c>
      <c r="AQ253" t="n">
        <v>0.5625</v>
      </c>
      <c r="AR253" t="n">
        <v>0.5625</v>
      </c>
      <c r="AS253" t="n">
        <v>0</v>
      </c>
      <c r="AT253" t="n">
        <v>1</v>
      </c>
      <c r="AU253" t="n">
        <v>1</v>
      </c>
      <c r="AV253" t="n">
        <v>0</v>
      </c>
      <c r="AW253" t="n">
        <v>0.625</v>
      </c>
      <c r="AX253" t="n">
        <v>0.625</v>
      </c>
      <c r="AY253" t="n">
        <v>0</v>
      </c>
      <c r="AZ253" t="n">
        <v>0.25</v>
      </c>
      <c r="BA253" t="n">
        <v>0.25</v>
      </c>
      <c r="BB253" t="n">
        <v>0</v>
      </c>
      <c r="BC253" t="n">
        <v>0.75</v>
      </c>
      <c r="BD253" t="n">
        <v>0.75</v>
      </c>
      <c r="BE253" t="n">
        <v>0</v>
      </c>
      <c r="BF253" t="n">
        <v>0</v>
      </c>
      <c r="BG253" t="n">
        <v>0</v>
      </c>
      <c r="BH253" t="n">
        <v>0</v>
      </c>
      <c r="BI253" t="n">
        <v>0.75</v>
      </c>
      <c r="BJ253" t="n">
        <v>0.75</v>
      </c>
      <c r="BK253" t="n">
        <v>0</v>
      </c>
      <c r="BL253" t="n">
        <v>1</v>
      </c>
      <c r="BM253" t="n">
        <v>1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0.7397</v>
      </c>
      <c r="E254" t="n">
        <v>0.7397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0.7</v>
      </c>
      <c r="T254" t="n">
        <v>0.7</v>
      </c>
      <c r="U254" t="n">
        <v>0</v>
      </c>
      <c r="V254" t="n">
        <v>1</v>
      </c>
      <c r="W254" t="n">
        <v>1</v>
      </c>
      <c r="X254" t="n">
        <v>0</v>
      </c>
      <c r="Y254" t="n">
        <v>0.5</v>
      </c>
      <c r="Z254" t="n">
        <v>0.5</v>
      </c>
      <c r="AA254" t="n">
        <v>0</v>
      </c>
      <c r="AB254" t="n">
        <v>0</v>
      </c>
      <c r="AC254" t="n">
        <v>0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0.5</v>
      </c>
      <c r="AL254" t="n">
        <v>0.5</v>
      </c>
      <c r="AM254" t="n">
        <v>0</v>
      </c>
      <c r="AN254" t="n">
        <v>1</v>
      </c>
      <c r="AO254" t="n">
        <v>1</v>
      </c>
      <c r="AP254" t="n">
        <v>0</v>
      </c>
      <c r="AQ254" t="n">
        <v>0.5625</v>
      </c>
      <c r="AR254" t="n">
        <v>0.5625</v>
      </c>
      <c r="AS254" t="n">
        <v>0</v>
      </c>
      <c r="AT254" t="n">
        <v>1</v>
      </c>
      <c r="AU254" t="n">
        <v>1</v>
      </c>
      <c r="AV254" t="n">
        <v>0</v>
      </c>
      <c r="AW254" t="n">
        <v>0.625</v>
      </c>
      <c r="AX254" t="n">
        <v>0.625</v>
      </c>
      <c r="AY254" t="n">
        <v>0</v>
      </c>
      <c r="AZ254" t="n">
        <v>0.25</v>
      </c>
      <c r="BA254" t="n">
        <v>0.25</v>
      </c>
      <c r="BB254" t="n">
        <v>0</v>
      </c>
      <c r="BC254" t="n">
        <v>0.75</v>
      </c>
      <c r="BD254" t="n">
        <v>0.75</v>
      </c>
      <c r="BE254" t="n">
        <v>0</v>
      </c>
      <c r="BF254" t="n">
        <v>0</v>
      </c>
      <c r="BG254" t="n">
        <v>0</v>
      </c>
      <c r="BH254" t="n">
        <v>0</v>
      </c>
      <c r="BI254" t="n">
        <v>0.75</v>
      </c>
      <c r="BJ254" t="n">
        <v>0.75</v>
      </c>
      <c r="BK254" t="n">
        <v>0</v>
      </c>
      <c r="BL254" t="n">
        <v>1</v>
      </c>
      <c r="BM254" t="n">
        <v>1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0.7397</v>
      </c>
      <c r="E255" t="n">
        <v>0.7397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0.7</v>
      </c>
      <c r="T255" t="n">
        <v>0.7</v>
      </c>
      <c r="U255" t="n">
        <v>0</v>
      </c>
      <c r="V255" t="n">
        <v>1</v>
      </c>
      <c r="W255" t="n">
        <v>1</v>
      </c>
      <c r="X255" t="n">
        <v>0</v>
      </c>
      <c r="Y255" t="n">
        <v>0.5</v>
      </c>
      <c r="Z255" t="n">
        <v>0.5</v>
      </c>
      <c r="AA255" t="n">
        <v>0</v>
      </c>
      <c r="AB255" t="n">
        <v>0</v>
      </c>
      <c r="AC255" t="n">
        <v>0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0.5</v>
      </c>
      <c r="AL255" t="n">
        <v>0.5</v>
      </c>
      <c r="AM255" t="n">
        <v>0</v>
      </c>
      <c r="AN255" t="n">
        <v>1</v>
      </c>
      <c r="AO255" t="n">
        <v>1</v>
      </c>
      <c r="AP255" t="n">
        <v>0</v>
      </c>
      <c r="AQ255" t="n">
        <v>0.5625</v>
      </c>
      <c r="AR255" t="n">
        <v>0.5625</v>
      </c>
      <c r="AS255" t="n">
        <v>0</v>
      </c>
      <c r="AT255" t="n">
        <v>1</v>
      </c>
      <c r="AU255" t="n">
        <v>1</v>
      </c>
      <c r="AV255" t="n">
        <v>0</v>
      </c>
      <c r="AW255" t="n">
        <v>0.625</v>
      </c>
      <c r="AX255" t="n">
        <v>0.625</v>
      </c>
      <c r="AY255" t="n">
        <v>0</v>
      </c>
      <c r="AZ255" t="n">
        <v>0.25</v>
      </c>
      <c r="BA255" t="n">
        <v>0.25</v>
      </c>
      <c r="BB255" t="n">
        <v>0</v>
      </c>
      <c r="BC255" t="n">
        <v>0.75</v>
      </c>
      <c r="BD255" t="n">
        <v>0.75</v>
      </c>
      <c r="BE255" t="n">
        <v>0</v>
      </c>
      <c r="BF255" t="n">
        <v>0</v>
      </c>
      <c r="BG255" t="n">
        <v>0</v>
      </c>
      <c r="BH255" t="n">
        <v>0</v>
      </c>
      <c r="BI255" t="n">
        <v>0.75</v>
      </c>
      <c r="BJ255" t="n">
        <v>0.75</v>
      </c>
      <c r="BK255" t="n">
        <v>0</v>
      </c>
      <c r="BL255" t="n">
        <v>1</v>
      </c>
      <c r="BM255" t="n">
        <v>1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0.7397</v>
      </c>
      <c r="E256" t="n">
        <v>0.7397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0.7</v>
      </c>
      <c r="T256" t="n">
        <v>0.7</v>
      </c>
      <c r="U256" t="n">
        <v>0</v>
      </c>
      <c r="V256" t="n">
        <v>1</v>
      </c>
      <c r="W256" t="n">
        <v>1</v>
      </c>
      <c r="X256" t="n">
        <v>0</v>
      </c>
      <c r="Y256" t="n">
        <v>0.5</v>
      </c>
      <c r="Z256" t="n">
        <v>0.5</v>
      </c>
      <c r="AA256" t="n">
        <v>0</v>
      </c>
      <c r="AB256" t="n">
        <v>0</v>
      </c>
      <c r="AC256" t="n">
        <v>0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0.5</v>
      </c>
      <c r="AL256" t="n">
        <v>0.5</v>
      </c>
      <c r="AM256" t="n">
        <v>0</v>
      </c>
      <c r="AN256" t="n">
        <v>1</v>
      </c>
      <c r="AO256" t="n">
        <v>1</v>
      </c>
      <c r="AP256" t="n">
        <v>0</v>
      </c>
      <c r="AQ256" t="n">
        <v>0.5625</v>
      </c>
      <c r="AR256" t="n">
        <v>0.5625</v>
      </c>
      <c r="AS256" t="n">
        <v>0</v>
      </c>
      <c r="AT256" t="n">
        <v>1</v>
      </c>
      <c r="AU256" t="n">
        <v>1</v>
      </c>
      <c r="AV256" t="n">
        <v>0</v>
      </c>
      <c r="AW256" t="n">
        <v>0.625</v>
      </c>
      <c r="AX256" t="n">
        <v>0.625</v>
      </c>
      <c r="AY256" t="n">
        <v>0</v>
      </c>
      <c r="AZ256" t="n">
        <v>0.25</v>
      </c>
      <c r="BA256" t="n">
        <v>0.25</v>
      </c>
      <c r="BB256" t="n">
        <v>0</v>
      </c>
      <c r="BC256" t="n">
        <v>0.75</v>
      </c>
      <c r="BD256" t="n">
        <v>0.75</v>
      </c>
      <c r="BE256" t="n">
        <v>0</v>
      </c>
      <c r="BF256" t="n">
        <v>0</v>
      </c>
      <c r="BG256" t="n">
        <v>0</v>
      </c>
      <c r="BH256" t="n">
        <v>0</v>
      </c>
      <c r="BI256" t="n">
        <v>0.75</v>
      </c>
      <c r="BJ256" t="n">
        <v>0.75</v>
      </c>
      <c r="BK256" t="n">
        <v>0</v>
      </c>
      <c r="BL256" t="n">
        <v>1</v>
      </c>
      <c r="BM256" t="n">
        <v>1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0.7397</v>
      </c>
      <c r="E257" t="n">
        <v>0.7397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0.7</v>
      </c>
      <c r="T257" t="n">
        <v>0.7</v>
      </c>
      <c r="U257" t="n">
        <v>0</v>
      </c>
      <c r="V257" t="n">
        <v>1</v>
      </c>
      <c r="W257" t="n">
        <v>1</v>
      </c>
      <c r="X257" t="n">
        <v>0</v>
      </c>
      <c r="Y257" t="n">
        <v>0.5</v>
      </c>
      <c r="Z257" t="n">
        <v>0.5</v>
      </c>
      <c r="AA257" t="n">
        <v>0</v>
      </c>
      <c r="AB257" t="n">
        <v>0</v>
      </c>
      <c r="AC257" t="n">
        <v>0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0.5</v>
      </c>
      <c r="AL257" t="n">
        <v>0.5</v>
      </c>
      <c r="AM257" t="n">
        <v>0</v>
      </c>
      <c r="AN257" t="n">
        <v>1</v>
      </c>
      <c r="AO257" t="n">
        <v>1</v>
      </c>
      <c r="AP257" t="n">
        <v>0</v>
      </c>
      <c r="AQ257" t="n">
        <v>0.5625</v>
      </c>
      <c r="AR257" t="n">
        <v>0.5625</v>
      </c>
      <c r="AS257" t="n">
        <v>0</v>
      </c>
      <c r="AT257" t="n">
        <v>1</v>
      </c>
      <c r="AU257" t="n">
        <v>1</v>
      </c>
      <c r="AV257" t="n">
        <v>0</v>
      </c>
      <c r="AW257" t="n">
        <v>0.625</v>
      </c>
      <c r="AX257" t="n">
        <v>0.625</v>
      </c>
      <c r="AY257" t="n">
        <v>0</v>
      </c>
      <c r="AZ257" t="n">
        <v>0.25</v>
      </c>
      <c r="BA257" t="n">
        <v>0.25</v>
      </c>
      <c r="BB257" t="n">
        <v>0</v>
      </c>
      <c r="BC257" t="n">
        <v>0.75</v>
      </c>
      <c r="BD257" t="n">
        <v>0.75</v>
      </c>
      <c r="BE257" t="n">
        <v>0</v>
      </c>
      <c r="BF257" t="n">
        <v>0</v>
      </c>
      <c r="BG257" t="n">
        <v>0</v>
      </c>
      <c r="BH257" t="n">
        <v>0</v>
      </c>
      <c r="BI257" t="n">
        <v>0.75</v>
      </c>
      <c r="BJ257" t="n">
        <v>0.75</v>
      </c>
      <c r="BK257" t="n">
        <v>0</v>
      </c>
      <c r="BL257" t="n">
        <v>1</v>
      </c>
      <c r="BM257" t="n">
        <v>1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0.7397</v>
      </c>
      <c r="E258" t="n">
        <v>0.7397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0.7</v>
      </c>
      <c r="T258" t="n">
        <v>0.7</v>
      </c>
      <c r="U258" t="n">
        <v>0</v>
      </c>
      <c r="V258" t="n">
        <v>1</v>
      </c>
      <c r="W258" t="n">
        <v>1</v>
      </c>
      <c r="X258" t="n">
        <v>0</v>
      </c>
      <c r="Y258" t="n">
        <v>0.5</v>
      </c>
      <c r="Z258" t="n">
        <v>0.5</v>
      </c>
      <c r="AA258" t="n">
        <v>0</v>
      </c>
      <c r="AB258" t="n">
        <v>0</v>
      </c>
      <c r="AC258" t="n">
        <v>0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0.5</v>
      </c>
      <c r="AL258" t="n">
        <v>0.5</v>
      </c>
      <c r="AM258" t="n">
        <v>0</v>
      </c>
      <c r="AN258" t="n">
        <v>1</v>
      </c>
      <c r="AO258" t="n">
        <v>1</v>
      </c>
      <c r="AP258" t="n">
        <v>0</v>
      </c>
      <c r="AQ258" t="n">
        <v>0.5625</v>
      </c>
      <c r="AR258" t="n">
        <v>0.5625</v>
      </c>
      <c r="AS258" t="n">
        <v>0</v>
      </c>
      <c r="AT258" t="n">
        <v>1</v>
      </c>
      <c r="AU258" t="n">
        <v>1</v>
      </c>
      <c r="AV258" t="n">
        <v>0</v>
      </c>
      <c r="AW258" t="n">
        <v>0.625</v>
      </c>
      <c r="AX258" t="n">
        <v>0.625</v>
      </c>
      <c r="AY258" t="n">
        <v>0</v>
      </c>
      <c r="AZ258" t="n">
        <v>0.25</v>
      </c>
      <c r="BA258" t="n">
        <v>0.25</v>
      </c>
      <c r="BB258" t="n">
        <v>0</v>
      </c>
      <c r="BC258" t="n">
        <v>0.75</v>
      </c>
      <c r="BD258" t="n">
        <v>0.75</v>
      </c>
      <c r="BE258" t="n">
        <v>0</v>
      </c>
      <c r="BF258" t="n">
        <v>0</v>
      </c>
      <c r="BG258" t="n">
        <v>0</v>
      </c>
      <c r="BH258" t="n">
        <v>0</v>
      </c>
      <c r="BI258" t="n">
        <v>0.75</v>
      </c>
      <c r="BJ258" t="n">
        <v>0.75</v>
      </c>
      <c r="BK258" t="n">
        <v>0</v>
      </c>
      <c r="BL258" t="n">
        <v>1</v>
      </c>
      <c r="BM258" t="n">
        <v>1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0.7397</v>
      </c>
      <c r="E259" t="n">
        <v>0.7397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0.7</v>
      </c>
      <c r="T259" t="n">
        <v>0.7</v>
      </c>
      <c r="U259" t="n">
        <v>0</v>
      </c>
      <c r="V259" t="n">
        <v>1</v>
      </c>
      <c r="W259" t="n">
        <v>1</v>
      </c>
      <c r="X259" t="n">
        <v>0</v>
      </c>
      <c r="Y259" t="n">
        <v>0.5</v>
      </c>
      <c r="Z259" t="n">
        <v>0.5</v>
      </c>
      <c r="AA259" t="n">
        <v>0</v>
      </c>
      <c r="AB259" t="n">
        <v>0</v>
      </c>
      <c r="AC259" t="n">
        <v>0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0.5</v>
      </c>
      <c r="AL259" t="n">
        <v>0.5</v>
      </c>
      <c r="AM259" t="n">
        <v>0</v>
      </c>
      <c r="AN259" t="n">
        <v>1</v>
      </c>
      <c r="AO259" t="n">
        <v>1</v>
      </c>
      <c r="AP259" t="n">
        <v>0</v>
      </c>
      <c r="AQ259" t="n">
        <v>0.5625</v>
      </c>
      <c r="AR259" t="n">
        <v>0.5625</v>
      </c>
      <c r="AS259" t="n">
        <v>0</v>
      </c>
      <c r="AT259" t="n">
        <v>1</v>
      </c>
      <c r="AU259" t="n">
        <v>1</v>
      </c>
      <c r="AV259" t="n">
        <v>0</v>
      </c>
      <c r="AW259" t="n">
        <v>0.625</v>
      </c>
      <c r="AX259" t="n">
        <v>0.625</v>
      </c>
      <c r="AY259" t="n">
        <v>0</v>
      </c>
      <c r="AZ259" t="n">
        <v>0.25</v>
      </c>
      <c r="BA259" t="n">
        <v>0.25</v>
      </c>
      <c r="BB259" t="n">
        <v>0</v>
      </c>
      <c r="BC259" t="n">
        <v>0.75</v>
      </c>
      <c r="BD259" t="n">
        <v>0.75</v>
      </c>
      <c r="BE259" t="n">
        <v>0</v>
      </c>
      <c r="BF259" t="n">
        <v>0</v>
      </c>
      <c r="BG259" t="n">
        <v>0</v>
      </c>
      <c r="BH259" t="n">
        <v>0</v>
      </c>
      <c r="BI259" t="n">
        <v>0.75</v>
      </c>
      <c r="BJ259" t="n">
        <v>0.75</v>
      </c>
      <c r="BK259" t="n">
        <v>0</v>
      </c>
      <c r="BL259" t="n">
        <v>1</v>
      </c>
      <c r="BM259" t="n">
        <v>1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0.7397</v>
      </c>
      <c r="E260" t="n">
        <v>0.7397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0.7</v>
      </c>
      <c r="T260" t="n">
        <v>0.7</v>
      </c>
      <c r="U260" t="n">
        <v>0</v>
      </c>
      <c r="V260" t="n">
        <v>1</v>
      </c>
      <c r="W260" t="n">
        <v>1</v>
      </c>
      <c r="X260" t="n">
        <v>0</v>
      </c>
      <c r="Y260" t="n">
        <v>0.5</v>
      </c>
      <c r="Z260" t="n">
        <v>0.5</v>
      </c>
      <c r="AA260" t="n">
        <v>0</v>
      </c>
      <c r="AB260" t="n">
        <v>0</v>
      </c>
      <c r="AC260" t="n">
        <v>0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0.5</v>
      </c>
      <c r="AL260" t="n">
        <v>0.5</v>
      </c>
      <c r="AM260" t="n">
        <v>0</v>
      </c>
      <c r="AN260" t="n">
        <v>1</v>
      </c>
      <c r="AO260" t="n">
        <v>1</v>
      </c>
      <c r="AP260" t="n">
        <v>0</v>
      </c>
      <c r="AQ260" t="n">
        <v>0.5625</v>
      </c>
      <c r="AR260" t="n">
        <v>0.5625</v>
      </c>
      <c r="AS260" t="n">
        <v>0</v>
      </c>
      <c r="AT260" t="n">
        <v>1</v>
      </c>
      <c r="AU260" t="n">
        <v>1</v>
      </c>
      <c r="AV260" t="n">
        <v>0</v>
      </c>
      <c r="AW260" t="n">
        <v>0.625</v>
      </c>
      <c r="AX260" t="n">
        <v>0.625</v>
      </c>
      <c r="AY260" t="n">
        <v>0</v>
      </c>
      <c r="AZ260" t="n">
        <v>0.25</v>
      </c>
      <c r="BA260" t="n">
        <v>0.25</v>
      </c>
      <c r="BB260" t="n">
        <v>0</v>
      </c>
      <c r="BC260" t="n">
        <v>0.75</v>
      </c>
      <c r="BD260" t="n">
        <v>0.75</v>
      </c>
      <c r="BE260" t="n">
        <v>0</v>
      </c>
      <c r="BF260" t="n">
        <v>0</v>
      </c>
      <c r="BG260" t="n">
        <v>0</v>
      </c>
      <c r="BH260" t="n">
        <v>0</v>
      </c>
      <c r="BI260" t="n">
        <v>0.75</v>
      </c>
      <c r="BJ260" t="n">
        <v>0.75</v>
      </c>
      <c r="BK260" t="n">
        <v>0</v>
      </c>
      <c r="BL260" t="n">
        <v>1</v>
      </c>
      <c r="BM260" t="n">
        <v>1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0.7397</v>
      </c>
      <c r="E261" t="n">
        <v>0.7397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0.7</v>
      </c>
      <c r="T261" t="n">
        <v>0.7</v>
      </c>
      <c r="U261" t="n">
        <v>0</v>
      </c>
      <c r="V261" t="n">
        <v>1</v>
      </c>
      <c r="W261" t="n">
        <v>1</v>
      </c>
      <c r="X261" t="n">
        <v>0</v>
      </c>
      <c r="Y261" t="n">
        <v>0.5</v>
      </c>
      <c r="Z261" t="n">
        <v>0.5</v>
      </c>
      <c r="AA261" t="n">
        <v>0</v>
      </c>
      <c r="AB261" t="n">
        <v>0</v>
      </c>
      <c r="AC261" t="n">
        <v>0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0.5</v>
      </c>
      <c r="AL261" t="n">
        <v>0.5</v>
      </c>
      <c r="AM261" t="n">
        <v>0</v>
      </c>
      <c r="AN261" t="n">
        <v>1</v>
      </c>
      <c r="AO261" t="n">
        <v>1</v>
      </c>
      <c r="AP261" t="n">
        <v>0</v>
      </c>
      <c r="AQ261" t="n">
        <v>0.5625</v>
      </c>
      <c r="AR261" t="n">
        <v>0.5625</v>
      </c>
      <c r="AS261" t="n">
        <v>0</v>
      </c>
      <c r="AT261" t="n">
        <v>1</v>
      </c>
      <c r="AU261" t="n">
        <v>1</v>
      </c>
      <c r="AV261" t="n">
        <v>0</v>
      </c>
      <c r="AW261" t="n">
        <v>0.625</v>
      </c>
      <c r="AX261" t="n">
        <v>0.625</v>
      </c>
      <c r="AY261" t="n">
        <v>0</v>
      </c>
      <c r="AZ261" t="n">
        <v>0.25</v>
      </c>
      <c r="BA261" t="n">
        <v>0.25</v>
      </c>
      <c r="BB261" t="n">
        <v>0</v>
      </c>
      <c r="BC261" t="n">
        <v>0.75</v>
      </c>
      <c r="BD261" t="n">
        <v>0.75</v>
      </c>
      <c r="BE261" t="n">
        <v>0</v>
      </c>
      <c r="BF261" t="n">
        <v>0</v>
      </c>
      <c r="BG261" t="n">
        <v>0</v>
      </c>
      <c r="BH261" t="n">
        <v>0</v>
      </c>
      <c r="BI261" t="n">
        <v>0.75</v>
      </c>
      <c r="BJ261" t="n">
        <v>0.75</v>
      </c>
      <c r="BK261" t="n">
        <v>0</v>
      </c>
      <c r="BL261" t="n">
        <v>1</v>
      </c>
      <c r="BM261" t="n">
        <v>1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0.7397</v>
      </c>
      <c r="E262" t="n">
        <v>0.7397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0.7</v>
      </c>
      <c r="T262" t="n">
        <v>0.7</v>
      </c>
      <c r="U262" t="n">
        <v>0</v>
      </c>
      <c r="V262" t="n">
        <v>1</v>
      </c>
      <c r="W262" t="n">
        <v>1</v>
      </c>
      <c r="X262" t="n">
        <v>0</v>
      </c>
      <c r="Y262" t="n">
        <v>0.5</v>
      </c>
      <c r="Z262" t="n">
        <v>0.5</v>
      </c>
      <c r="AA262" t="n">
        <v>0</v>
      </c>
      <c r="AB262" t="n">
        <v>0</v>
      </c>
      <c r="AC262" t="n">
        <v>0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0.5</v>
      </c>
      <c r="AL262" t="n">
        <v>0.5</v>
      </c>
      <c r="AM262" t="n">
        <v>0</v>
      </c>
      <c r="AN262" t="n">
        <v>1</v>
      </c>
      <c r="AO262" t="n">
        <v>1</v>
      </c>
      <c r="AP262" t="n">
        <v>0</v>
      </c>
      <c r="AQ262" t="n">
        <v>0.5625</v>
      </c>
      <c r="AR262" t="n">
        <v>0.5625</v>
      </c>
      <c r="AS262" t="n">
        <v>0</v>
      </c>
      <c r="AT262" t="n">
        <v>1</v>
      </c>
      <c r="AU262" t="n">
        <v>1</v>
      </c>
      <c r="AV262" t="n">
        <v>0</v>
      </c>
      <c r="AW262" t="n">
        <v>0.625</v>
      </c>
      <c r="AX262" t="n">
        <v>0.625</v>
      </c>
      <c r="AY262" t="n">
        <v>0</v>
      </c>
      <c r="AZ262" t="n">
        <v>0.25</v>
      </c>
      <c r="BA262" t="n">
        <v>0.25</v>
      </c>
      <c r="BB262" t="n">
        <v>0</v>
      </c>
      <c r="BC262" t="n">
        <v>0.75</v>
      </c>
      <c r="BD262" t="n">
        <v>0.75</v>
      </c>
      <c r="BE262" t="n">
        <v>0</v>
      </c>
      <c r="BF262" t="n">
        <v>0</v>
      </c>
      <c r="BG262" t="n">
        <v>0</v>
      </c>
      <c r="BH262" t="n">
        <v>0</v>
      </c>
      <c r="BI262" t="n">
        <v>0.75</v>
      </c>
      <c r="BJ262" t="n">
        <v>0.75</v>
      </c>
      <c r="BK262" t="n">
        <v>0</v>
      </c>
      <c r="BL262" t="n">
        <v>1</v>
      </c>
      <c r="BM262" t="n">
        <v>1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0.7397</v>
      </c>
      <c r="E263" t="n">
        <v>0.7397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0.7</v>
      </c>
      <c r="T263" t="n">
        <v>0.7</v>
      </c>
      <c r="U263" t="n">
        <v>0</v>
      </c>
      <c r="V263" t="n">
        <v>1</v>
      </c>
      <c r="W263" t="n">
        <v>1</v>
      </c>
      <c r="X263" t="n">
        <v>0</v>
      </c>
      <c r="Y263" t="n">
        <v>0.5</v>
      </c>
      <c r="Z263" t="n">
        <v>0.5</v>
      </c>
      <c r="AA263" t="n">
        <v>0</v>
      </c>
      <c r="AB263" t="n">
        <v>0</v>
      </c>
      <c r="AC263" t="n">
        <v>0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0.5</v>
      </c>
      <c r="AL263" t="n">
        <v>0.5</v>
      </c>
      <c r="AM263" t="n">
        <v>0</v>
      </c>
      <c r="AN263" t="n">
        <v>1</v>
      </c>
      <c r="AO263" t="n">
        <v>1</v>
      </c>
      <c r="AP263" t="n">
        <v>0</v>
      </c>
      <c r="AQ263" t="n">
        <v>0.5625</v>
      </c>
      <c r="AR263" t="n">
        <v>0.5625</v>
      </c>
      <c r="AS263" t="n">
        <v>0</v>
      </c>
      <c r="AT263" t="n">
        <v>1</v>
      </c>
      <c r="AU263" t="n">
        <v>1</v>
      </c>
      <c r="AV263" t="n">
        <v>0</v>
      </c>
      <c r="AW263" t="n">
        <v>0.625</v>
      </c>
      <c r="AX263" t="n">
        <v>0.625</v>
      </c>
      <c r="AY263" t="n">
        <v>0</v>
      </c>
      <c r="AZ263" t="n">
        <v>0.25</v>
      </c>
      <c r="BA263" t="n">
        <v>0.25</v>
      </c>
      <c r="BB263" t="n">
        <v>0</v>
      </c>
      <c r="BC263" t="n">
        <v>0.75</v>
      </c>
      <c r="BD263" t="n">
        <v>0.75</v>
      </c>
      <c r="BE263" t="n">
        <v>0</v>
      </c>
      <c r="BF263" t="n">
        <v>0</v>
      </c>
      <c r="BG263" t="n">
        <v>0</v>
      </c>
      <c r="BH263" t="n">
        <v>0</v>
      </c>
      <c r="BI263" t="n">
        <v>0.75</v>
      </c>
      <c r="BJ263" t="n">
        <v>0.75</v>
      </c>
      <c r="BK263" t="n">
        <v>0</v>
      </c>
      <c r="BL263" t="n">
        <v>1</v>
      </c>
      <c r="BM263" t="n">
        <v>1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0.7397</v>
      </c>
      <c r="E264" t="n">
        <v>0.7397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0.7</v>
      </c>
      <c r="T264" t="n">
        <v>0.7</v>
      </c>
      <c r="U264" t="n">
        <v>0</v>
      </c>
      <c r="V264" t="n">
        <v>1</v>
      </c>
      <c r="W264" t="n">
        <v>1</v>
      </c>
      <c r="X264" t="n">
        <v>0</v>
      </c>
      <c r="Y264" t="n">
        <v>0.5</v>
      </c>
      <c r="Z264" t="n">
        <v>0.5</v>
      </c>
      <c r="AA264" t="n">
        <v>0</v>
      </c>
      <c r="AB264" t="n">
        <v>0</v>
      </c>
      <c r="AC264" t="n">
        <v>0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0.5</v>
      </c>
      <c r="AL264" t="n">
        <v>0.5</v>
      </c>
      <c r="AM264" t="n">
        <v>0</v>
      </c>
      <c r="AN264" t="n">
        <v>1</v>
      </c>
      <c r="AO264" t="n">
        <v>1</v>
      </c>
      <c r="AP264" t="n">
        <v>0</v>
      </c>
      <c r="AQ264" t="n">
        <v>0.5625</v>
      </c>
      <c r="AR264" t="n">
        <v>0.5625</v>
      </c>
      <c r="AS264" t="n">
        <v>0</v>
      </c>
      <c r="AT264" t="n">
        <v>1</v>
      </c>
      <c r="AU264" t="n">
        <v>1</v>
      </c>
      <c r="AV264" t="n">
        <v>0</v>
      </c>
      <c r="AW264" t="n">
        <v>0.625</v>
      </c>
      <c r="AX264" t="n">
        <v>0.625</v>
      </c>
      <c r="AY264" t="n">
        <v>0</v>
      </c>
      <c r="AZ264" t="n">
        <v>0.25</v>
      </c>
      <c r="BA264" t="n">
        <v>0.25</v>
      </c>
      <c r="BB264" t="n">
        <v>0</v>
      </c>
      <c r="BC264" t="n">
        <v>0.75</v>
      </c>
      <c r="BD264" t="n">
        <v>0.75</v>
      </c>
      <c r="BE264" t="n">
        <v>0</v>
      </c>
      <c r="BF264" t="n">
        <v>0</v>
      </c>
      <c r="BG264" t="n">
        <v>0</v>
      </c>
      <c r="BH264" t="n">
        <v>0</v>
      </c>
      <c r="BI264" t="n">
        <v>0.75</v>
      </c>
      <c r="BJ264" t="n">
        <v>0.75</v>
      </c>
      <c r="BK264" t="n">
        <v>0</v>
      </c>
      <c r="BL264" t="n">
        <v>1</v>
      </c>
      <c r="BM264" t="n">
        <v>1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0.7397</v>
      </c>
      <c r="E265" t="n">
        <v>0.7397</v>
      </c>
      <c r="F265" t="n">
        <v>0</v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0.7</v>
      </c>
      <c r="T265" t="n">
        <v>0.7</v>
      </c>
      <c r="U265" t="n">
        <v>0</v>
      </c>
      <c r="V265" t="n">
        <v>1</v>
      </c>
      <c r="W265" t="n">
        <v>1</v>
      </c>
      <c r="X265" t="n">
        <v>0</v>
      </c>
      <c r="Y265" t="n">
        <v>0.5</v>
      </c>
      <c r="Z265" t="n">
        <v>0.5</v>
      </c>
      <c r="AA265" t="n">
        <v>0</v>
      </c>
      <c r="AB265" t="n">
        <v>0</v>
      </c>
      <c r="AC265" t="n">
        <v>0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0.5</v>
      </c>
      <c r="AL265" t="n">
        <v>0.5</v>
      </c>
      <c r="AM265" t="n">
        <v>0</v>
      </c>
      <c r="AN265" t="n">
        <v>1</v>
      </c>
      <c r="AO265" t="n">
        <v>1</v>
      </c>
      <c r="AP265" t="n">
        <v>0</v>
      </c>
      <c r="AQ265" t="n">
        <v>0.5625</v>
      </c>
      <c r="AR265" t="n">
        <v>0.5625</v>
      </c>
      <c r="AS265" t="n">
        <v>0</v>
      </c>
      <c r="AT265" t="n">
        <v>1</v>
      </c>
      <c r="AU265" t="n">
        <v>1</v>
      </c>
      <c r="AV265" t="n">
        <v>0</v>
      </c>
      <c r="AW265" t="n">
        <v>0.625</v>
      </c>
      <c r="AX265" t="n">
        <v>0.625</v>
      </c>
      <c r="AY265" t="n">
        <v>0</v>
      </c>
      <c r="AZ265" t="n">
        <v>0.25</v>
      </c>
      <c r="BA265" t="n">
        <v>0.25</v>
      </c>
      <c r="BB265" t="n">
        <v>0</v>
      </c>
      <c r="BC265" t="n">
        <v>0.75</v>
      </c>
      <c r="BD265" t="n">
        <v>0.75</v>
      </c>
      <c r="BE265" t="n">
        <v>0</v>
      </c>
      <c r="BF265" t="n">
        <v>0</v>
      </c>
      <c r="BG265" t="n">
        <v>0</v>
      </c>
      <c r="BH265" t="n">
        <v>0</v>
      </c>
      <c r="BI265" t="n">
        <v>0.75</v>
      </c>
      <c r="BJ265" t="n">
        <v>0.75</v>
      </c>
      <c r="BK265" t="n">
        <v>0</v>
      </c>
      <c r="BL265" t="n">
        <v>1</v>
      </c>
      <c r="BM265" t="n">
        <v>1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0.7397</v>
      </c>
      <c r="E266" t="n">
        <v>0.7397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0.7</v>
      </c>
      <c r="T266" t="n">
        <v>0.7</v>
      </c>
      <c r="U266" t="n">
        <v>0</v>
      </c>
      <c r="V266" t="n">
        <v>1</v>
      </c>
      <c r="W266" t="n">
        <v>1</v>
      </c>
      <c r="X266" t="n">
        <v>0</v>
      </c>
      <c r="Y266" t="n">
        <v>0.5</v>
      </c>
      <c r="Z266" t="n">
        <v>0.5</v>
      </c>
      <c r="AA266" t="n">
        <v>0</v>
      </c>
      <c r="AB266" t="n">
        <v>0</v>
      </c>
      <c r="AC266" t="n">
        <v>0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0.5</v>
      </c>
      <c r="AL266" t="n">
        <v>0.5</v>
      </c>
      <c r="AM266" t="n">
        <v>0</v>
      </c>
      <c r="AN266" t="n">
        <v>1</v>
      </c>
      <c r="AO266" t="n">
        <v>1</v>
      </c>
      <c r="AP266" t="n">
        <v>0</v>
      </c>
      <c r="AQ266" t="n">
        <v>0.5625</v>
      </c>
      <c r="AR266" t="n">
        <v>0.5625</v>
      </c>
      <c r="AS266" t="n">
        <v>0</v>
      </c>
      <c r="AT266" t="n">
        <v>1</v>
      </c>
      <c r="AU266" t="n">
        <v>1</v>
      </c>
      <c r="AV266" t="n">
        <v>0</v>
      </c>
      <c r="AW266" t="n">
        <v>0.625</v>
      </c>
      <c r="AX266" t="n">
        <v>0.625</v>
      </c>
      <c r="AY266" t="n">
        <v>0</v>
      </c>
      <c r="AZ266" t="n">
        <v>0.25</v>
      </c>
      <c r="BA266" t="n">
        <v>0.25</v>
      </c>
      <c r="BB266" t="n">
        <v>0</v>
      </c>
      <c r="BC266" t="n">
        <v>0.75</v>
      </c>
      <c r="BD266" t="n">
        <v>0.75</v>
      </c>
      <c r="BE266" t="n">
        <v>0</v>
      </c>
      <c r="BF266" t="n">
        <v>0</v>
      </c>
      <c r="BG266" t="n">
        <v>0</v>
      </c>
      <c r="BH266" t="n">
        <v>0</v>
      </c>
      <c r="BI266" t="n">
        <v>0.75</v>
      </c>
      <c r="BJ266" t="n">
        <v>0.75</v>
      </c>
      <c r="BK266" t="n">
        <v>0</v>
      </c>
      <c r="BL266" t="n">
        <v>1</v>
      </c>
      <c r="BM266" t="n">
        <v>1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0.7397</v>
      </c>
      <c r="E267" t="n">
        <v>0.7397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0.7</v>
      </c>
      <c r="T267" t="n">
        <v>0.7</v>
      </c>
      <c r="U267" t="n">
        <v>0</v>
      </c>
      <c r="V267" t="n">
        <v>1</v>
      </c>
      <c r="W267" t="n">
        <v>1</v>
      </c>
      <c r="X267" t="n">
        <v>0</v>
      </c>
      <c r="Y267" t="n">
        <v>0.5</v>
      </c>
      <c r="Z267" t="n">
        <v>0.5</v>
      </c>
      <c r="AA267" t="n">
        <v>0</v>
      </c>
      <c r="AB267" t="n">
        <v>0</v>
      </c>
      <c r="AC267" t="n">
        <v>0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0.5</v>
      </c>
      <c r="AL267" t="n">
        <v>0.5</v>
      </c>
      <c r="AM267" t="n">
        <v>0</v>
      </c>
      <c r="AN267" t="n">
        <v>1</v>
      </c>
      <c r="AO267" t="n">
        <v>1</v>
      </c>
      <c r="AP267" t="n">
        <v>0</v>
      </c>
      <c r="AQ267" t="n">
        <v>0.5625</v>
      </c>
      <c r="AR267" t="n">
        <v>0.5625</v>
      </c>
      <c r="AS267" t="n">
        <v>0</v>
      </c>
      <c r="AT267" t="n">
        <v>1</v>
      </c>
      <c r="AU267" t="n">
        <v>1</v>
      </c>
      <c r="AV267" t="n">
        <v>0</v>
      </c>
      <c r="AW267" t="n">
        <v>0.625</v>
      </c>
      <c r="AX267" t="n">
        <v>0.625</v>
      </c>
      <c r="AY267" t="n">
        <v>0</v>
      </c>
      <c r="AZ267" t="n">
        <v>0.25</v>
      </c>
      <c r="BA267" t="n">
        <v>0.25</v>
      </c>
      <c r="BB267" t="n">
        <v>0</v>
      </c>
      <c r="BC267" t="n">
        <v>0.75</v>
      </c>
      <c r="BD267" t="n">
        <v>0.75</v>
      </c>
      <c r="BE267" t="n">
        <v>0</v>
      </c>
      <c r="BF267" t="n">
        <v>0</v>
      </c>
      <c r="BG267" t="n">
        <v>0</v>
      </c>
      <c r="BH267" t="n">
        <v>0</v>
      </c>
      <c r="BI267" t="n">
        <v>0.75</v>
      </c>
      <c r="BJ267" t="n">
        <v>0.75</v>
      </c>
      <c r="BK267" t="n">
        <v>0</v>
      </c>
      <c r="BL267" t="n">
        <v>1</v>
      </c>
      <c r="BM267" t="n">
        <v>1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0.7397</v>
      </c>
      <c r="E268" t="n">
        <v>0.7397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0.7</v>
      </c>
      <c r="T268" t="n">
        <v>0.7</v>
      </c>
      <c r="U268" t="n">
        <v>0</v>
      </c>
      <c r="V268" t="n">
        <v>1</v>
      </c>
      <c r="W268" t="n">
        <v>1</v>
      </c>
      <c r="X268" t="n">
        <v>0</v>
      </c>
      <c r="Y268" t="n">
        <v>0.5</v>
      </c>
      <c r="Z268" t="n">
        <v>0.5</v>
      </c>
      <c r="AA268" t="n">
        <v>0</v>
      </c>
      <c r="AB268" t="n">
        <v>0</v>
      </c>
      <c r="AC268" t="n">
        <v>0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0.5</v>
      </c>
      <c r="AL268" t="n">
        <v>0.5</v>
      </c>
      <c r="AM268" t="n">
        <v>0</v>
      </c>
      <c r="AN268" t="n">
        <v>1</v>
      </c>
      <c r="AO268" t="n">
        <v>1</v>
      </c>
      <c r="AP268" t="n">
        <v>0</v>
      </c>
      <c r="AQ268" t="n">
        <v>0.5625</v>
      </c>
      <c r="AR268" t="n">
        <v>0.5625</v>
      </c>
      <c r="AS268" t="n">
        <v>0</v>
      </c>
      <c r="AT268" t="n">
        <v>1</v>
      </c>
      <c r="AU268" t="n">
        <v>1</v>
      </c>
      <c r="AV268" t="n">
        <v>0</v>
      </c>
      <c r="AW268" t="n">
        <v>0.625</v>
      </c>
      <c r="AX268" t="n">
        <v>0.625</v>
      </c>
      <c r="AY268" t="n">
        <v>0</v>
      </c>
      <c r="AZ268" t="n">
        <v>0.25</v>
      </c>
      <c r="BA268" t="n">
        <v>0.25</v>
      </c>
      <c r="BB268" t="n">
        <v>0</v>
      </c>
      <c r="BC268" t="n">
        <v>0.75</v>
      </c>
      <c r="BD268" t="n">
        <v>0.75</v>
      </c>
      <c r="BE268" t="n">
        <v>0</v>
      </c>
      <c r="BF268" t="n">
        <v>0</v>
      </c>
      <c r="BG268" t="n">
        <v>0</v>
      </c>
      <c r="BH268" t="n">
        <v>0</v>
      </c>
      <c r="BI268" t="n">
        <v>0.75</v>
      </c>
      <c r="BJ268" t="n">
        <v>0.75</v>
      </c>
      <c r="BK268" t="n">
        <v>0</v>
      </c>
      <c r="BL268" t="n">
        <v>1</v>
      </c>
      <c r="BM268" t="n">
        <v>1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0.7397</v>
      </c>
      <c r="E269" t="n">
        <v>0.7397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0.7</v>
      </c>
      <c r="T269" t="n">
        <v>0.7</v>
      </c>
      <c r="U269" t="n">
        <v>0</v>
      </c>
      <c r="V269" t="n">
        <v>1</v>
      </c>
      <c r="W269" t="n">
        <v>1</v>
      </c>
      <c r="X269" t="n">
        <v>0</v>
      </c>
      <c r="Y269" t="n">
        <v>0.5</v>
      </c>
      <c r="Z269" t="n">
        <v>0.5</v>
      </c>
      <c r="AA269" t="n">
        <v>0</v>
      </c>
      <c r="AB269" t="n">
        <v>0</v>
      </c>
      <c r="AC269" t="n">
        <v>0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0.5</v>
      </c>
      <c r="AL269" t="n">
        <v>0.5</v>
      </c>
      <c r="AM269" t="n">
        <v>0</v>
      </c>
      <c r="AN269" t="n">
        <v>1</v>
      </c>
      <c r="AO269" t="n">
        <v>1</v>
      </c>
      <c r="AP269" t="n">
        <v>0</v>
      </c>
      <c r="AQ269" t="n">
        <v>0.5625</v>
      </c>
      <c r="AR269" t="n">
        <v>0.5625</v>
      </c>
      <c r="AS269" t="n">
        <v>0</v>
      </c>
      <c r="AT269" t="n">
        <v>1</v>
      </c>
      <c r="AU269" t="n">
        <v>1</v>
      </c>
      <c r="AV269" t="n">
        <v>0</v>
      </c>
      <c r="AW269" t="n">
        <v>0.625</v>
      </c>
      <c r="AX269" t="n">
        <v>0.625</v>
      </c>
      <c r="AY269" t="n">
        <v>0</v>
      </c>
      <c r="AZ269" t="n">
        <v>0.25</v>
      </c>
      <c r="BA269" t="n">
        <v>0.25</v>
      </c>
      <c r="BB269" t="n">
        <v>0</v>
      </c>
      <c r="BC269" t="n">
        <v>0.75</v>
      </c>
      <c r="BD269" t="n">
        <v>0.75</v>
      </c>
      <c r="BE269" t="n">
        <v>0</v>
      </c>
      <c r="BF269" t="n">
        <v>0</v>
      </c>
      <c r="BG269" t="n">
        <v>0</v>
      </c>
      <c r="BH269" t="n">
        <v>0</v>
      </c>
      <c r="BI269" t="n">
        <v>0.75</v>
      </c>
      <c r="BJ269" t="n">
        <v>0.75</v>
      </c>
      <c r="BK269" t="n">
        <v>0</v>
      </c>
      <c r="BL269" t="n">
        <v>1</v>
      </c>
      <c r="BM269" t="n">
        <v>1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0.7397</v>
      </c>
      <c r="E270" t="n">
        <v>0.7397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0.7</v>
      </c>
      <c r="T270" t="n">
        <v>0.7</v>
      </c>
      <c r="U270" t="n">
        <v>0</v>
      </c>
      <c r="V270" t="n">
        <v>1</v>
      </c>
      <c r="W270" t="n">
        <v>1</v>
      </c>
      <c r="X270" t="n">
        <v>0</v>
      </c>
      <c r="Y270" t="n">
        <v>0.5</v>
      </c>
      <c r="Z270" t="n">
        <v>0.5</v>
      </c>
      <c r="AA270" t="n">
        <v>0</v>
      </c>
      <c r="AB270" t="n">
        <v>0</v>
      </c>
      <c r="AC270" t="n">
        <v>0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0.5</v>
      </c>
      <c r="AL270" t="n">
        <v>0.5</v>
      </c>
      <c r="AM270" t="n">
        <v>0</v>
      </c>
      <c r="AN270" t="n">
        <v>1</v>
      </c>
      <c r="AO270" t="n">
        <v>1</v>
      </c>
      <c r="AP270" t="n">
        <v>0</v>
      </c>
      <c r="AQ270" t="n">
        <v>0.5625</v>
      </c>
      <c r="AR270" t="n">
        <v>0.5625</v>
      </c>
      <c r="AS270" t="n">
        <v>0</v>
      </c>
      <c r="AT270" t="n">
        <v>1</v>
      </c>
      <c r="AU270" t="n">
        <v>1</v>
      </c>
      <c r="AV270" t="n">
        <v>0</v>
      </c>
      <c r="AW270" t="n">
        <v>0.625</v>
      </c>
      <c r="AX270" t="n">
        <v>0.625</v>
      </c>
      <c r="AY270" t="n">
        <v>0</v>
      </c>
      <c r="AZ270" t="n">
        <v>0.25</v>
      </c>
      <c r="BA270" t="n">
        <v>0.25</v>
      </c>
      <c r="BB270" t="n">
        <v>0</v>
      </c>
      <c r="BC270" t="n">
        <v>0.75</v>
      </c>
      <c r="BD270" t="n">
        <v>0.75</v>
      </c>
      <c r="BE270" t="n">
        <v>0</v>
      </c>
      <c r="BF270" t="n">
        <v>0</v>
      </c>
      <c r="BG270" t="n">
        <v>0</v>
      </c>
      <c r="BH270" t="n">
        <v>0</v>
      </c>
      <c r="BI270" t="n">
        <v>0.75</v>
      </c>
      <c r="BJ270" t="n">
        <v>0.75</v>
      </c>
      <c r="BK270" t="n">
        <v>0</v>
      </c>
      <c r="BL270" t="n">
        <v>1</v>
      </c>
      <c r="BM270" t="n">
        <v>1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0.7397</v>
      </c>
      <c r="E271" t="n">
        <v>0.7397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0.7</v>
      </c>
      <c r="T271" t="n">
        <v>0.7</v>
      </c>
      <c r="U271" t="n">
        <v>0</v>
      </c>
      <c r="V271" t="n">
        <v>1</v>
      </c>
      <c r="W271" t="n">
        <v>1</v>
      </c>
      <c r="X271" t="n">
        <v>0</v>
      </c>
      <c r="Y271" t="n">
        <v>0.5</v>
      </c>
      <c r="Z271" t="n">
        <v>0.5</v>
      </c>
      <c r="AA271" t="n">
        <v>0</v>
      </c>
      <c r="AB271" t="n">
        <v>0</v>
      </c>
      <c r="AC271" t="n">
        <v>0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0.5</v>
      </c>
      <c r="AL271" t="n">
        <v>0.5</v>
      </c>
      <c r="AM271" t="n">
        <v>0</v>
      </c>
      <c r="AN271" t="n">
        <v>1</v>
      </c>
      <c r="AO271" t="n">
        <v>1</v>
      </c>
      <c r="AP271" t="n">
        <v>0</v>
      </c>
      <c r="AQ271" t="n">
        <v>0.5625</v>
      </c>
      <c r="AR271" t="n">
        <v>0.5625</v>
      </c>
      <c r="AS271" t="n">
        <v>0</v>
      </c>
      <c r="AT271" t="n">
        <v>1</v>
      </c>
      <c r="AU271" t="n">
        <v>1</v>
      </c>
      <c r="AV271" t="n">
        <v>0</v>
      </c>
      <c r="AW271" t="n">
        <v>0.625</v>
      </c>
      <c r="AX271" t="n">
        <v>0.625</v>
      </c>
      <c r="AY271" t="n">
        <v>0</v>
      </c>
      <c r="AZ271" t="n">
        <v>0.25</v>
      </c>
      <c r="BA271" t="n">
        <v>0.25</v>
      </c>
      <c r="BB271" t="n">
        <v>0</v>
      </c>
      <c r="BC271" t="n">
        <v>0.75</v>
      </c>
      <c r="BD271" t="n">
        <v>0.75</v>
      </c>
      <c r="BE271" t="n">
        <v>0</v>
      </c>
      <c r="BF271" t="n">
        <v>0</v>
      </c>
      <c r="BG271" t="n">
        <v>0</v>
      </c>
      <c r="BH271" t="n">
        <v>0</v>
      </c>
      <c r="BI271" t="n">
        <v>0.75</v>
      </c>
      <c r="BJ271" t="n">
        <v>0.75</v>
      </c>
      <c r="BK271" t="n">
        <v>0</v>
      </c>
      <c r="BL271" t="n">
        <v>1</v>
      </c>
      <c r="BM271" t="n">
        <v>1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0.7397</v>
      </c>
      <c r="E272" t="n">
        <v>0.7397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0.7</v>
      </c>
      <c r="T272" t="n">
        <v>0.7</v>
      </c>
      <c r="U272" t="n">
        <v>0</v>
      </c>
      <c r="V272" t="n">
        <v>1</v>
      </c>
      <c r="W272" t="n">
        <v>1</v>
      </c>
      <c r="X272" t="n">
        <v>0</v>
      </c>
      <c r="Y272" t="n">
        <v>0.5</v>
      </c>
      <c r="Z272" t="n">
        <v>0.5</v>
      </c>
      <c r="AA272" t="n">
        <v>0</v>
      </c>
      <c r="AB272" t="n">
        <v>0</v>
      </c>
      <c r="AC272" t="n">
        <v>0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0.5</v>
      </c>
      <c r="AL272" t="n">
        <v>0.5</v>
      </c>
      <c r="AM272" t="n">
        <v>0</v>
      </c>
      <c r="AN272" t="n">
        <v>1</v>
      </c>
      <c r="AO272" t="n">
        <v>1</v>
      </c>
      <c r="AP272" t="n">
        <v>0</v>
      </c>
      <c r="AQ272" t="n">
        <v>0.5625</v>
      </c>
      <c r="AR272" t="n">
        <v>0.5625</v>
      </c>
      <c r="AS272" t="n">
        <v>0</v>
      </c>
      <c r="AT272" t="n">
        <v>1</v>
      </c>
      <c r="AU272" t="n">
        <v>1</v>
      </c>
      <c r="AV272" t="n">
        <v>0</v>
      </c>
      <c r="AW272" t="n">
        <v>0.625</v>
      </c>
      <c r="AX272" t="n">
        <v>0.625</v>
      </c>
      <c r="AY272" t="n">
        <v>0</v>
      </c>
      <c r="AZ272" t="n">
        <v>0.25</v>
      </c>
      <c r="BA272" t="n">
        <v>0.25</v>
      </c>
      <c r="BB272" t="n">
        <v>0</v>
      </c>
      <c r="BC272" t="n">
        <v>0.75</v>
      </c>
      <c r="BD272" t="n">
        <v>0.75</v>
      </c>
      <c r="BE272" t="n">
        <v>0</v>
      </c>
      <c r="BF272" t="n">
        <v>0</v>
      </c>
      <c r="BG272" t="n">
        <v>0</v>
      </c>
      <c r="BH272" t="n">
        <v>0</v>
      </c>
      <c r="BI272" t="n">
        <v>0.75</v>
      </c>
      <c r="BJ272" t="n">
        <v>0.75</v>
      </c>
      <c r="BK272" t="n">
        <v>0</v>
      </c>
      <c r="BL272" t="n">
        <v>1</v>
      </c>
      <c r="BM272" t="n">
        <v>1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0.7397</v>
      </c>
      <c r="E273" t="n">
        <v>0.7397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0.7</v>
      </c>
      <c r="T273" t="n">
        <v>0.7</v>
      </c>
      <c r="U273" t="n">
        <v>0</v>
      </c>
      <c r="V273" t="n">
        <v>1</v>
      </c>
      <c r="W273" t="n">
        <v>1</v>
      </c>
      <c r="X273" t="n">
        <v>0</v>
      </c>
      <c r="Y273" t="n">
        <v>0.5</v>
      </c>
      <c r="Z273" t="n">
        <v>0.5</v>
      </c>
      <c r="AA273" t="n">
        <v>0</v>
      </c>
      <c r="AB273" t="n">
        <v>0</v>
      </c>
      <c r="AC273" t="n">
        <v>0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0.5</v>
      </c>
      <c r="AL273" t="n">
        <v>0.5</v>
      </c>
      <c r="AM273" t="n">
        <v>0</v>
      </c>
      <c r="AN273" t="n">
        <v>1</v>
      </c>
      <c r="AO273" t="n">
        <v>1</v>
      </c>
      <c r="AP273" t="n">
        <v>0</v>
      </c>
      <c r="AQ273" t="n">
        <v>0.5625</v>
      </c>
      <c r="AR273" t="n">
        <v>0.5625</v>
      </c>
      <c r="AS273" t="n">
        <v>0</v>
      </c>
      <c r="AT273" t="n">
        <v>1</v>
      </c>
      <c r="AU273" t="n">
        <v>1</v>
      </c>
      <c r="AV273" t="n">
        <v>0</v>
      </c>
      <c r="AW273" t="n">
        <v>0.625</v>
      </c>
      <c r="AX273" t="n">
        <v>0.625</v>
      </c>
      <c r="AY273" t="n">
        <v>0</v>
      </c>
      <c r="AZ273" t="n">
        <v>0.25</v>
      </c>
      <c r="BA273" t="n">
        <v>0.25</v>
      </c>
      <c r="BB273" t="n">
        <v>0</v>
      </c>
      <c r="BC273" t="n">
        <v>0.75</v>
      </c>
      <c r="BD273" t="n">
        <v>0.75</v>
      </c>
      <c r="BE273" t="n">
        <v>0</v>
      </c>
      <c r="BF273" t="n">
        <v>0</v>
      </c>
      <c r="BG273" t="n">
        <v>0</v>
      </c>
      <c r="BH273" t="n">
        <v>0</v>
      </c>
      <c r="BI273" t="n">
        <v>0.75</v>
      </c>
      <c r="BJ273" t="n">
        <v>0.75</v>
      </c>
      <c r="BK273" t="n">
        <v>0</v>
      </c>
      <c r="BL273" t="n">
        <v>1</v>
      </c>
      <c r="BM273" t="n">
        <v>1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0.7397</v>
      </c>
      <c r="E274" t="n">
        <v>0.7397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0.7</v>
      </c>
      <c r="T274" t="n">
        <v>0.7</v>
      </c>
      <c r="U274" t="n">
        <v>0</v>
      </c>
      <c r="V274" t="n">
        <v>1</v>
      </c>
      <c r="W274" t="n">
        <v>1</v>
      </c>
      <c r="X274" t="n">
        <v>0</v>
      </c>
      <c r="Y274" t="n">
        <v>0.5</v>
      </c>
      <c r="Z274" t="n">
        <v>0.5</v>
      </c>
      <c r="AA274" t="n">
        <v>0</v>
      </c>
      <c r="AB274" t="n">
        <v>0</v>
      </c>
      <c r="AC274" t="n">
        <v>0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0.5</v>
      </c>
      <c r="AL274" t="n">
        <v>0.5</v>
      </c>
      <c r="AM274" t="n">
        <v>0</v>
      </c>
      <c r="AN274" t="n">
        <v>1</v>
      </c>
      <c r="AO274" t="n">
        <v>1</v>
      </c>
      <c r="AP274" t="n">
        <v>0</v>
      </c>
      <c r="AQ274" t="n">
        <v>0.5625</v>
      </c>
      <c r="AR274" t="n">
        <v>0.5625</v>
      </c>
      <c r="AS274" t="n">
        <v>0</v>
      </c>
      <c r="AT274" t="n">
        <v>1</v>
      </c>
      <c r="AU274" t="n">
        <v>1</v>
      </c>
      <c r="AV274" t="n">
        <v>0</v>
      </c>
      <c r="AW274" t="n">
        <v>0.625</v>
      </c>
      <c r="AX274" t="n">
        <v>0.625</v>
      </c>
      <c r="AY274" t="n">
        <v>0</v>
      </c>
      <c r="AZ274" t="n">
        <v>0.25</v>
      </c>
      <c r="BA274" t="n">
        <v>0.25</v>
      </c>
      <c r="BB274" t="n">
        <v>0</v>
      </c>
      <c r="BC274" t="n">
        <v>0.75</v>
      </c>
      <c r="BD274" t="n">
        <v>0.75</v>
      </c>
      <c r="BE274" t="n">
        <v>0</v>
      </c>
      <c r="BF274" t="n">
        <v>0</v>
      </c>
      <c r="BG274" t="n">
        <v>0</v>
      </c>
      <c r="BH274" t="n">
        <v>0</v>
      </c>
      <c r="BI274" t="n">
        <v>0.75</v>
      </c>
      <c r="BJ274" t="n">
        <v>0.75</v>
      </c>
      <c r="BK274" t="n">
        <v>0</v>
      </c>
      <c r="BL274" t="n">
        <v>1</v>
      </c>
      <c r="BM274" t="n">
        <v>1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0.7397</v>
      </c>
      <c r="E275" t="n">
        <v>0.7397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0.7</v>
      </c>
      <c r="T275" t="n">
        <v>0.7</v>
      </c>
      <c r="U275" t="n">
        <v>0</v>
      </c>
      <c r="V275" t="n">
        <v>1</v>
      </c>
      <c r="W275" t="n">
        <v>1</v>
      </c>
      <c r="X275" t="n">
        <v>0</v>
      </c>
      <c r="Y275" t="n">
        <v>0.5</v>
      </c>
      <c r="Z275" t="n">
        <v>0.5</v>
      </c>
      <c r="AA275" t="n">
        <v>0</v>
      </c>
      <c r="AB275" t="n">
        <v>0</v>
      </c>
      <c r="AC275" t="n">
        <v>0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0.5</v>
      </c>
      <c r="AL275" t="n">
        <v>0.5</v>
      </c>
      <c r="AM275" t="n">
        <v>0</v>
      </c>
      <c r="AN275" t="n">
        <v>1</v>
      </c>
      <c r="AO275" t="n">
        <v>1</v>
      </c>
      <c r="AP275" t="n">
        <v>0</v>
      </c>
      <c r="AQ275" t="n">
        <v>0.5625</v>
      </c>
      <c r="AR275" t="n">
        <v>0.5625</v>
      </c>
      <c r="AS275" t="n">
        <v>0</v>
      </c>
      <c r="AT275" t="n">
        <v>1</v>
      </c>
      <c r="AU275" t="n">
        <v>1</v>
      </c>
      <c r="AV275" t="n">
        <v>0</v>
      </c>
      <c r="AW275" t="n">
        <v>0.625</v>
      </c>
      <c r="AX275" t="n">
        <v>0.625</v>
      </c>
      <c r="AY275" t="n">
        <v>0</v>
      </c>
      <c r="AZ275" t="n">
        <v>0.25</v>
      </c>
      <c r="BA275" t="n">
        <v>0.25</v>
      </c>
      <c r="BB275" t="n">
        <v>0</v>
      </c>
      <c r="BC275" t="n">
        <v>0.75</v>
      </c>
      <c r="BD275" t="n">
        <v>0.75</v>
      </c>
      <c r="BE275" t="n">
        <v>0</v>
      </c>
      <c r="BF275" t="n">
        <v>0</v>
      </c>
      <c r="BG275" t="n">
        <v>0</v>
      </c>
      <c r="BH275" t="n">
        <v>0</v>
      </c>
      <c r="BI275" t="n">
        <v>0.75</v>
      </c>
      <c r="BJ275" t="n">
        <v>0.75</v>
      </c>
      <c r="BK275" t="n">
        <v>0</v>
      </c>
      <c r="BL275" t="n">
        <v>1</v>
      </c>
      <c r="BM275" t="n">
        <v>1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0.7397</v>
      </c>
      <c r="E276" t="n">
        <v>0.7397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0.7</v>
      </c>
      <c r="T276" t="n">
        <v>0.7</v>
      </c>
      <c r="U276" t="n">
        <v>0</v>
      </c>
      <c r="V276" t="n">
        <v>1</v>
      </c>
      <c r="W276" t="n">
        <v>1</v>
      </c>
      <c r="X276" t="n">
        <v>0</v>
      </c>
      <c r="Y276" t="n">
        <v>0.5</v>
      </c>
      <c r="Z276" t="n">
        <v>0.5</v>
      </c>
      <c r="AA276" t="n">
        <v>0</v>
      </c>
      <c r="AB276" t="n">
        <v>0</v>
      </c>
      <c r="AC276" t="n">
        <v>0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0.5</v>
      </c>
      <c r="AL276" t="n">
        <v>0.5</v>
      </c>
      <c r="AM276" t="n">
        <v>0</v>
      </c>
      <c r="AN276" t="n">
        <v>1</v>
      </c>
      <c r="AO276" t="n">
        <v>1</v>
      </c>
      <c r="AP276" t="n">
        <v>0</v>
      </c>
      <c r="AQ276" t="n">
        <v>0.5625</v>
      </c>
      <c r="AR276" t="n">
        <v>0.5625</v>
      </c>
      <c r="AS276" t="n">
        <v>0</v>
      </c>
      <c r="AT276" t="n">
        <v>1</v>
      </c>
      <c r="AU276" t="n">
        <v>1</v>
      </c>
      <c r="AV276" t="n">
        <v>0</v>
      </c>
      <c r="AW276" t="n">
        <v>0.625</v>
      </c>
      <c r="AX276" t="n">
        <v>0.625</v>
      </c>
      <c r="AY276" t="n">
        <v>0</v>
      </c>
      <c r="AZ276" t="n">
        <v>0.25</v>
      </c>
      <c r="BA276" t="n">
        <v>0.25</v>
      </c>
      <c r="BB276" t="n">
        <v>0</v>
      </c>
      <c r="BC276" t="n">
        <v>0.75</v>
      </c>
      <c r="BD276" t="n">
        <v>0.75</v>
      </c>
      <c r="BE276" t="n">
        <v>0</v>
      </c>
      <c r="BF276" t="n">
        <v>0</v>
      </c>
      <c r="BG276" t="n">
        <v>0</v>
      </c>
      <c r="BH276" t="n">
        <v>0</v>
      </c>
      <c r="BI276" t="n">
        <v>0.75</v>
      </c>
      <c r="BJ276" t="n">
        <v>0.75</v>
      </c>
      <c r="BK276" t="n">
        <v>0</v>
      </c>
      <c r="BL276" t="n">
        <v>1</v>
      </c>
      <c r="BM276" t="n">
        <v>1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0.7397</v>
      </c>
      <c r="E277" t="n">
        <v>0.7397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0.7</v>
      </c>
      <c r="T277" t="n">
        <v>0.7</v>
      </c>
      <c r="U277" t="n">
        <v>0</v>
      </c>
      <c r="V277" t="n">
        <v>1</v>
      </c>
      <c r="W277" t="n">
        <v>1</v>
      </c>
      <c r="X277" t="n">
        <v>0</v>
      </c>
      <c r="Y277" t="n">
        <v>0.5</v>
      </c>
      <c r="Z277" t="n">
        <v>0.5</v>
      </c>
      <c r="AA277" t="n">
        <v>0</v>
      </c>
      <c r="AB277" t="n">
        <v>0</v>
      </c>
      <c r="AC277" t="n">
        <v>0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0.5</v>
      </c>
      <c r="AL277" t="n">
        <v>0.5</v>
      </c>
      <c r="AM277" t="n">
        <v>0</v>
      </c>
      <c r="AN277" t="n">
        <v>1</v>
      </c>
      <c r="AO277" t="n">
        <v>1</v>
      </c>
      <c r="AP277" t="n">
        <v>0</v>
      </c>
      <c r="AQ277" t="n">
        <v>0.5625</v>
      </c>
      <c r="AR277" t="n">
        <v>0.5625</v>
      </c>
      <c r="AS277" t="n">
        <v>0</v>
      </c>
      <c r="AT277" t="n">
        <v>1</v>
      </c>
      <c r="AU277" t="n">
        <v>1</v>
      </c>
      <c r="AV277" t="n">
        <v>0</v>
      </c>
      <c r="AW277" t="n">
        <v>0.625</v>
      </c>
      <c r="AX277" t="n">
        <v>0.625</v>
      </c>
      <c r="AY277" t="n">
        <v>0</v>
      </c>
      <c r="AZ277" t="n">
        <v>0.25</v>
      </c>
      <c r="BA277" t="n">
        <v>0.25</v>
      </c>
      <c r="BB277" t="n">
        <v>0</v>
      </c>
      <c r="BC277" t="n">
        <v>0.75</v>
      </c>
      <c r="BD277" t="n">
        <v>0.75</v>
      </c>
      <c r="BE277" t="n">
        <v>0</v>
      </c>
      <c r="BF277" t="n">
        <v>0</v>
      </c>
      <c r="BG277" t="n">
        <v>0</v>
      </c>
      <c r="BH277" t="n">
        <v>0</v>
      </c>
      <c r="BI277" t="n">
        <v>0.75</v>
      </c>
      <c r="BJ277" t="n">
        <v>0.75</v>
      </c>
      <c r="BK277" t="n">
        <v>0</v>
      </c>
      <c r="BL277" t="n">
        <v>1</v>
      </c>
      <c r="BM277" t="n">
        <v>1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0.7397</v>
      </c>
      <c r="E278" t="n">
        <v>0.7397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0.7</v>
      </c>
      <c r="T278" t="n">
        <v>0.7</v>
      </c>
      <c r="U278" t="n">
        <v>0</v>
      </c>
      <c r="V278" t="n">
        <v>1</v>
      </c>
      <c r="W278" t="n">
        <v>1</v>
      </c>
      <c r="X278" t="n">
        <v>0</v>
      </c>
      <c r="Y278" t="n">
        <v>0.5</v>
      </c>
      <c r="Z278" t="n">
        <v>0.5</v>
      </c>
      <c r="AA278" t="n">
        <v>0</v>
      </c>
      <c r="AB278" t="n">
        <v>0</v>
      </c>
      <c r="AC278" t="n">
        <v>0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0.5</v>
      </c>
      <c r="AL278" t="n">
        <v>0.5</v>
      </c>
      <c r="AM278" t="n">
        <v>0</v>
      </c>
      <c r="AN278" t="n">
        <v>1</v>
      </c>
      <c r="AO278" t="n">
        <v>1</v>
      </c>
      <c r="AP278" t="n">
        <v>0</v>
      </c>
      <c r="AQ278" t="n">
        <v>0.5625</v>
      </c>
      <c r="AR278" t="n">
        <v>0.5625</v>
      </c>
      <c r="AS278" t="n">
        <v>0</v>
      </c>
      <c r="AT278" t="n">
        <v>1</v>
      </c>
      <c r="AU278" t="n">
        <v>1</v>
      </c>
      <c r="AV278" t="n">
        <v>0</v>
      </c>
      <c r="AW278" t="n">
        <v>0.625</v>
      </c>
      <c r="AX278" t="n">
        <v>0.625</v>
      </c>
      <c r="AY278" t="n">
        <v>0</v>
      </c>
      <c r="AZ278" t="n">
        <v>0.25</v>
      </c>
      <c r="BA278" t="n">
        <v>0.25</v>
      </c>
      <c r="BB278" t="n">
        <v>0</v>
      </c>
      <c r="BC278" t="n">
        <v>0.75</v>
      </c>
      <c r="BD278" t="n">
        <v>0.75</v>
      </c>
      <c r="BE278" t="n">
        <v>0</v>
      </c>
      <c r="BF278" t="n">
        <v>0</v>
      </c>
      <c r="BG278" t="n">
        <v>0</v>
      </c>
      <c r="BH278" t="n">
        <v>0</v>
      </c>
      <c r="BI278" t="n">
        <v>0.75</v>
      </c>
      <c r="BJ278" t="n">
        <v>0.75</v>
      </c>
      <c r="BK278" t="n">
        <v>0</v>
      </c>
      <c r="BL278" t="n">
        <v>1</v>
      </c>
      <c r="BM278" t="n">
        <v>1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0.7397</v>
      </c>
      <c r="E279" t="n">
        <v>0.7397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0.7</v>
      </c>
      <c r="T279" t="n">
        <v>0.7</v>
      </c>
      <c r="U279" t="n">
        <v>0</v>
      </c>
      <c r="V279" t="n">
        <v>1</v>
      </c>
      <c r="W279" t="n">
        <v>1</v>
      </c>
      <c r="X279" t="n">
        <v>0</v>
      </c>
      <c r="Y279" t="n">
        <v>0.5</v>
      </c>
      <c r="Z279" t="n">
        <v>0.5</v>
      </c>
      <c r="AA279" t="n">
        <v>0</v>
      </c>
      <c r="AB279" t="n">
        <v>0</v>
      </c>
      <c r="AC279" t="n">
        <v>0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0.5</v>
      </c>
      <c r="AL279" t="n">
        <v>0.5</v>
      </c>
      <c r="AM279" t="n">
        <v>0</v>
      </c>
      <c r="AN279" t="n">
        <v>1</v>
      </c>
      <c r="AO279" t="n">
        <v>1</v>
      </c>
      <c r="AP279" t="n">
        <v>0</v>
      </c>
      <c r="AQ279" t="n">
        <v>0.5625</v>
      </c>
      <c r="AR279" t="n">
        <v>0.5625</v>
      </c>
      <c r="AS279" t="n">
        <v>0</v>
      </c>
      <c r="AT279" t="n">
        <v>1</v>
      </c>
      <c r="AU279" t="n">
        <v>1</v>
      </c>
      <c r="AV279" t="n">
        <v>0</v>
      </c>
      <c r="AW279" t="n">
        <v>0.625</v>
      </c>
      <c r="AX279" t="n">
        <v>0.625</v>
      </c>
      <c r="AY279" t="n">
        <v>0</v>
      </c>
      <c r="AZ279" t="n">
        <v>0.25</v>
      </c>
      <c r="BA279" t="n">
        <v>0.25</v>
      </c>
      <c r="BB279" t="n">
        <v>0</v>
      </c>
      <c r="BC279" t="n">
        <v>0.75</v>
      </c>
      <c r="BD279" t="n">
        <v>0.75</v>
      </c>
      <c r="BE279" t="n">
        <v>0</v>
      </c>
      <c r="BF279" t="n">
        <v>0</v>
      </c>
      <c r="BG279" t="n">
        <v>0</v>
      </c>
      <c r="BH279" t="n">
        <v>0</v>
      </c>
      <c r="BI279" t="n">
        <v>0.75</v>
      </c>
      <c r="BJ279" t="n">
        <v>0.75</v>
      </c>
      <c r="BK279" t="n">
        <v>0</v>
      </c>
      <c r="BL279" t="n">
        <v>1</v>
      </c>
      <c r="BM279" t="n">
        <v>1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0.6301</v>
      </c>
      <c r="E280" t="n">
        <v>0.6301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0.3</v>
      </c>
      <c r="T280" t="n">
        <v>0.3</v>
      </c>
      <c r="U280" t="n">
        <v>0</v>
      </c>
      <c r="V280" t="n">
        <v>0.2</v>
      </c>
      <c r="W280" t="n">
        <v>0.2</v>
      </c>
      <c r="X280" t="n">
        <v>0</v>
      </c>
      <c r="Y280" t="n">
        <v>0.5</v>
      </c>
      <c r="Z280" t="n">
        <v>0.5</v>
      </c>
      <c r="AA280" t="n">
        <v>0</v>
      </c>
      <c r="AB280" t="n">
        <v>0</v>
      </c>
      <c r="AC280" t="n">
        <v>0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0.5</v>
      </c>
      <c r="AL280" t="n">
        <v>0.5</v>
      </c>
      <c r="AM280" t="n">
        <v>0</v>
      </c>
      <c r="AN280" t="n">
        <v>1</v>
      </c>
      <c r="AO280" t="n">
        <v>1</v>
      </c>
      <c r="AP280" t="n">
        <v>0</v>
      </c>
      <c r="AQ280" t="n">
        <v>0.5625</v>
      </c>
      <c r="AR280" t="n">
        <v>0.5625</v>
      </c>
      <c r="AS280" t="n">
        <v>0</v>
      </c>
      <c r="AT280" t="n">
        <v>1</v>
      </c>
      <c r="AU280" t="n">
        <v>1</v>
      </c>
      <c r="AV280" t="n">
        <v>0</v>
      </c>
      <c r="AW280" t="n">
        <v>0.625</v>
      </c>
      <c r="AX280" t="n">
        <v>0.625</v>
      </c>
      <c r="AY280" t="n">
        <v>0</v>
      </c>
      <c r="AZ280" t="n">
        <v>0.25</v>
      </c>
      <c r="BA280" t="n">
        <v>0.25</v>
      </c>
      <c r="BB280" t="n">
        <v>0</v>
      </c>
      <c r="BC280" t="n">
        <v>0.75</v>
      </c>
      <c r="BD280" t="n">
        <v>0.75</v>
      </c>
      <c r="BE280" t="n">
        <v>0</v>
      </c>
      <c r="BF280" t="n">
        <v>0</v>
      </c>
      <c r="BG280" t="n">
        <v>0</v>
      </c>
      <c r="BH280" t="n">
        <v>0</v>
      </c>
      <c r="BI280" t="n">
        <v>0.75</v>
      </c>
      <c r="BJ280" t="n">
        <v>0.75</v>
      </c>
      <c r="BK280" t="n">
        <v>0</v>
      </c>
      <c r="BL280" t="n">
        <v>1</v>
      </c>
      <c r="BM280" t="n">
        <v>1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0.6301</v>
      </c>
      <c r="E281" t="n">
        <v>0.6301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0.3</v>
      </c>
      <c r="T281" t="n">
        <v>0.3</v>
      </c>
      <c r="U281" t="n">
        <v>0</v>
      </c>
      <c r="V281" t="n">
        <v>0.2</v>
      </c>
      <c r="W281" t="n">
        <v>0.2</v>
      </c>
      <c r="X281" t="n">
        <v>0</v>
      </c>
      <c r="Y281" t="n">
        <v>0.5</v>
      </c>
      <c r="Z281" t="n">
        <v>0.5</v>
      </c>
      <c r="AA281" t="n">
        <v>0</v>
      </c>
      <c r="AB281" t="n">
        <v>0</v>
      </c>
      <c r="AC281" t="n">
        <v>0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0.5</v>
      </c>
      <c r="AL281" t="n">
        <v>0.5</v>
      </c>
      <c r="AM281" t="n">
        <v>0</v>
      </c>
      <c r="AN281" t="n">
        <v>1</v>
      </c>
      <c r="AO281" t="n">
        <v>1</v>
      </c>
      <c r="AP281" t="n">
        <v>0</v>
      </c>
      <c r="AQ281" t="n">
        <v>0.5625</v>
      </c>
      <c r="AR281" t="n">
        <v>0.5625</v>
      </c>
      <c r="AS281" t="n">
        <v>0</v>
      </c>
      <c r="AT281" t="n">
        <v>1</v>
      </c>
      <c r="AU281" t="n">
        <v>1</v>
      </c>
      <c r="AV281" t="n">
        <v>0</v>
      </c>
      <c r="AW281" t="n">
        <v>0.625</v>
      </c>
      <c r="AX281" t="n">
        <v>0.625</v>
      </c>
      <c r="AY281" t="n">
        <v>0</v>
      </c>
      <c r="AZ281" t="n">
        <v>0.25</v>
      </c>
      <c r="BA281" t="n">
        <v>0.25</v>
      </c>
      <c r="BB281" t="n">
        <v>0</v>
      </c>
      <c r="BC281" t="n">
        <v>0.75</v>
      </c>
      <c r="BD281" t="n">
        <v>0.75</v>
      </c>
      <c r="BE281" t="n">
        <v>0</v>
      </c>
      <c r="BF281" t="n">
        <v>0</v>
      </c>
      <c r="BG281" t="n">
        <v>0</v>
      </c>
      <c r="BH281" t="n">
        <v>0</v>
      </c>
      <c r="BI281" t="n">
        <v>0.75</v>
      </c>
      <c r="BJ281" t="n">
        <v>0.75</v>
      </c>
      <c r="BK281" t="n">
        <v>0</v>
      </c>
      <c r="BL281" t="n">
        <v>1</v>
      </c>
      <c r="BM281" t="n">
        <v>1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0.6301</v>
      </c>
      <c r="E282" t="n">
        <v>0.6301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0.3</v>
      </c>
      <c r="T282" t="n">
        <v>0.3</v>
      </c>
      <c r="U282" t="n">
        <v>0</v>
      </c>
      <c r="V282" t="n">
        <v>0.2</v>
      </c>
      <c r="W282" t="n">
        <v>0.2</v>
      </c>
      <c r="X282" t="n">
        <v>0</v>
      </c>
      <c r="Y282" t="n">
        <v>0.5</v>
      </c>
      <c r="Z282" t="n">
        <v>0.5</v>
      </c>
      <c r="AA282" t="n">
        <v>0</v>
      </c>
      <c r="AB282" t="n">
        <v>0</v>
      </c>
      <c r="AC282" t="n">
        <v>0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0.5</v>
      </c>
      <c r="AL282" t="n">
        <v>0.5</v>
      </c>
      <c r="AM282" t="n">
        <v>0</v>
      </c>
      <c r="AN282" t="n">
        <v>1</v>
      </c>
      <c r="AO282" t="n">
        <v>1</v>
      </c>
      <c r="AP282" t="n">
        <v>0</v>
      </c>
      <c r="AQ282" t="n">
        <v>0.5625</v>
      </c>
      <c r="AR282" t="n">
        <v>0.5625</v>
      </c>
      <c r="AS282" t="n">
        <v>0</v>
      </c>
      <c r="AT282" t="n">
        <v>1</v>
      </c>
      <c r="AU282" t="n">
        <v>1</v>
      </c>
      <c r="AV282" t="n">
        <v>0</v>
      </c>
      <c r="AW282" t="n">
        <v>0.625</v>
      </c>
      <c r="AX282" t="n">
        <v>0.625</v>
      </c>
      <c r="AY282" t="n">
        <v>0</v>
      </c>
      <c r="AZ282" t="n">
        <v>0.25</v>
      </c>
      <c r="BA282" t="n">
        <v>0.25</v>
      </c>
      <c r="BB282" t="n">
        <v>0</v>
      </c>
      <c r="BC282" t="n">
        <v>0.75</v>
      </c>
      <c r="BD282" t="n">
        <v>0.75</v>
      </c>
      <c r="BE282" t="n">
        <v>0</v>
      </c>
      <c r="BF282" t="n">
        <v>0</v>
      </c>
      <c r="BG282" t="n">
        <v>0</v>
      </c>
      <c r="BH282" t="n">
        <v>0</v>
      </c>
      <c r="BI282" t="n">
        <v>0.75</v>
      </c>
      <c r="BJ282" t="n">
        <v>0.75</v>
      </c>
      <c r="BK282" t="n">
        <v>0</v>
      </c>
      <c r="BL282" t="n">
        <v>1</v>
      </c>
      <c r="BM282" t="n">
        <v>1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0.6301</v>
      </c>
      <c r="E283" t="n">
        <v>0.6301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0.3</v>
      </c>
      <c r="T283" t="n">
        <v>0.3</v>
      </c>
      <c r="U283" t="n">
        <v>0</v>
      </c>
      <c r="V283" t="n">
        <v>0.2</v>
      </c>
      <c r="W283" t="n">
        <v>0.2</v>
      </c>
      <c r="X283" t="n">
        <v>0</v>
      </c>
      <c r="Y283" t="n">
        <v>0.5</v>
      </c>
      <c r="Z283" t="n">
        <v>0.5</v>
      </c>
      <c r="AA283" t="n">
        <v>0</v>
      </c>
      <c r="AB283" t="n">
        <v>0</v>
      </c>
      <c r="AC283" t="n">
        <v>0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0.5</v>
      </c>
      <c r="AL283" t="n">
        <v>0.5</v>
      </c>
      <c r="AM283" t="n">
        <v>0</v>
      </c>
      <c r="AN283" t="n">
        <v>1</v>
      </c>
      <c r="AO283" t="n">
        <v>1</v>
      </c>
      <c r="AP283" t="n">
        <v>0</v>
      </c>
      <c r="AQ283" t="n">
        <v>0.5625</v>
      </c>
      <c r="AR283" t="n">
        <v>0.5625</v>
      </c>
      <c r="AS283" t="n">
        <v>0</v>
      </c>
      <c r="AT283" t="n">
        <v>1</v>
      </c>
      <c r="AU283" t="n">
        <v>1</v>
      </c>
      <c r="AV283" t="n">
        <v>0</v>
      </c>
      <c r="AW283" t="n">
        <v>0.625</v>
      </c>
      <c r="AX283" t="n">
        <v>0.625</v>
      </c>
      <c r="AY283" t="n">
        <v>0</v>
      </c>
      <c r="AZ283" t="n">
        <v>0.25</v>
      </c>
      <c r="BA283" t="n">
        <v>0.25</v>
      </c>
      <c r="BB283" t="n">
        <v>0</v>
      </c>
      <c r="BC283" t="n">
        <v>0.75</v>
      </c>
      <c r="BD283" t="n">
        <v>0.75</v>
      </c>
      <c r="BE283" t="n">
        <v>0</v>
      </c>
      <c r="BF283" t="n">
        <v>0</v>
      </c>
      <c r="BG283" t="n">
        <v>0</v>
      </c>
      <c r="BH283" t="n">
        <v>0</v>
      </c>
      <c r="BI283" t="n">
        <v>0.75</v>
      </c>
      <c r="BJ283" t="n">
        <v>0.75</v>
      </c>
      <c r="BK283" t="n">
        <v>0</v>
      </c>
      <c r="BL283" t="n">
        <v>1</v>
      </c>
      <c r="BM283" t="n">
        <v>1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0.6301</v>
      </c>
      <c r="E284" t="n">
        <v>0.6301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0.3</v>
      </c>
      <c r="T284" t="n">
        <v>0.3</v>
      </c>
      <c r="U284" t="n">
        <v>0</v>
      </c>
      <c r="V284" t="n">
        <v>0.2</v>
      </c>
      <c r="W284" t="n">
        <v>0.2</v>
      </c>
      <c r="X284" t="n">
        <v>0</v>
      </c>
      <c r="Y284" t="n">
        <v>0.5</v>
      </c>
      <c r="Z284" t="n">
        <v>0.5</v>
      </c>
      <c r="AA284" t="n">
        <v>0</v>
      </c>
      <c r="AB284" t="n">
        <v>0</v>
      </c>
      <c r="AC284" t="n">
        <v>0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0.5</v>
      </c>
      <c r="AL284" t="n">
        <v>0.5</v>
      </c>
      <c r="AM284" t="n">
        <v>0</v>
      </c>
      <c r="AN284" t="n">
        <v>1</v>
      </c>
      <c r="AO284" t="n">
        <v>1</v>
      </c>
      <c r="AP284" t="n">
        <v>0</v>
      </c>
      <c r="AQ284" t="n">
        <v>0.5625</v>
      </c>
      <c r="AR284" t="n">
        <v>0.5625</v>
      </c>
      <c r="AS284" t="n">
        <v>0</v>
      </c>
      <c r="AT284" t="n">
        <v>1</v>
      </c>
      <c r="AU284" t="n">
        <v>1</v>
      </c>
      <c r="AV284" t="n">
        <v>0</v>
      </c>
      <c r="AW284" t="n">
        <v>0.625</v>
      </c>
      <c r="AX284" t="n">
        <v>0.625</v>
      </c>
      <c r="AY284" t="n">
        <v>0</v>
      </c>
      <c r="AZ284" t="n">
        <v>0.25</v>
      </c>
      <c r="BA284" t="n">
        <v>0.25</v>
      </c>
      <c r="BB284" t="n">
        <v>0</v>
      </c>
      <c r="BC284" t="n">
        <v>0.75</v>
      </c>
      <c r="BD284" t="n">
        <v>0.75</v>
      </c>
      <c r="BE284" t="n">
        <v>0</v>
      </c>
      <c r="BF284" t="n">
        <v>0</v>
      </c>
      <c r="BG284" t="n">
        <v>0</v>
      </c>
      <c r="BH284" t="n">
        <v>0</v>
      </c>
      <c r="BI284" t="n">
        <v>0.75</v>
      </c>
      <c r="BJ284" t="n">
        <v>0.75</v>
      </c>
      <c r="BK284" t="n">
        <v>0</v>
      </c>
      <c r="BL284" t="n">
        <v>1</v>
      </c>
      <c r="BM284" t="n">
        <v>1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0.6301</v>
      </c>
      <c r="E285" t="n">
        <v>0.6301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0.3</v>
      </c>
      <c r="T285" t="n">
        <v>0.3</v>
      </c>
      <c r="U285" t="n">
        <v>0</v>
      </c>
      <c r="V285" t="n">
        <v>0.2</v>
      </c>
      <c r="W285" t="n">
        <v>0.2</v>
      </c>
      <c r="X285" t="n">
        <v>0</v>
      </c>
      <c r="Y285" t="n">
        <v>0.5</v>
      </c>
      <c r="Z285" t="n">
        <v>0.5</v>
      </c>
      <c r="AA285" t="n">
        <v>0</v>
      </c>
      <c r="AB285" t="n">
        <v>0</v>
      </c>
      <c r="AC285" t="n">
        <v>0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0.5</v>
      </c>
      <c r="AL285" t="n">
        <v>0.5</v>
      </c>
      <c r="AM285" t="n">
        <v>0</v>
      </c>
      <c r="AN285" t="n">
        <v>1</v>
      </c>
      <c r="AO285" t="n">
        <v>1</v>
      </c>
      <c r="AP285" t="n">
        <v>0</v>
      </c>
      <c r="AQ285" t="n">
        <v>0.5625</v>
      </c>
      <c r="AR285" t="n">
        <v>0.5625</v>
      </c>
      <c r="AS285" t="n">
        <v>0</v>
      </c>
      <c r="AT285" t="n">
        <v>1</v>
      </c>
      <c r="AU285" t="n">
        <v>1</v>
      </c>
      <c r="AV285" t="n">
        <v>0</v>
      </c>
      <c r="AW285" t="n">
        <v>0.625</v>
      </c>
      <c r="AX285" t="n">
        <v>0.625</v>
      </c>
      <c r="AY285" t="n">
        <v>0</v>
      </c>
      <c r="AZ285" t="n">
        <v>0.25</v>
      </c>
      <c r="BA285" t="n">
        <v>0.25</v>
      </c>
      <c r="BB285" t="n">
        <v>0</v>
      </c>
      <c r="BC285" t="n">
        <v>0.75</v>
      </c>
      <c r="BD285" t="n">
        <v>0.75</v>
      </c>
      <c r="BE285" t="n">
        <v>0</v>
      </c>
      <c r="BF285" t="n">
        <v>0</v>
      </c>
      <c r="BG285" t="n">
        <v>0</v>
      </c>
      <c r="BH285" t="n">
        <v>0</v>
      </c>
      <c r="BI285" t="n">
        <v>0.75</v>
      </c>
      <c r="BJ285" t="n">
        <v>0.75</v>
      </c>
      <c r="BK285" t="n">
        <v>0</v>
      </c>
      <c r="BL285" t="n">
        <v>1</v>
      </c>
      <c r="BM285" t="n">
        <v>1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0.6301</v>
      </c>
      <c r="E286" t="n">
        <v>0.6301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0.3</v>
      </c>
      <c r="T286" t="n">
        <v>0.3</v>
      </c>
      <c r="U286" t="n">
        <v>0</v>
      </c>
      <c r="V286" t="n">
        <v>0.2</v>
      </c>
      <c r="W286" t="n">
        <v>0.2</v>
      </c>
      <c r="X286" t="n">
        <v>0</v>
      </c>
      <c r="Y286" t="n">
        <v>0.5</v>
      </c>
      <c r="Z286" t="n">
        <v>0.5</v>
      </c>
      <c r="AA286" t="n">
        <v>0</v>
      </c>
      <c r="AB286" t="n">
        <v>0</v>
      </c>
      <c r="AC286" t="n">
        <v>0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0.5</v>
      </c>
      <c r="AL286" t="n">
        <v>0.5</v>
      </c>
      <c r="AM286" t="n">
        <v>0</v>
      </c>
      <c r="AN286" t="n">
        <v>1</v>
      </c>
      <c r="AO286" t="n">
        <v>1</v>
      </c>
      <c r="AP286" t="n">
        <v>0</v>
      </c>
      <c r="AQ286" t="n">
        <v>0.5625</v>
      </c>
      <c r="AR286" t="n">
        <v>0.5625</v>
      </c>
      <c r="AS286" t="n">
        <v>0</v>
      </c>
      <c r="AT286" t="n">
        <v>1</v>
      </c>
      <c r="AU286" t="n">
        <v>1</v>
      </c>
      <c r="AV286" t="n">
        <v>0</v>
      </c>
      <c r="AW286" t="n">
        <v>0.625</v>
      </c>
      <c r="AX286" t="n">
        <v>0.625</v>
      </c>
      <c r="AY286" t="n">
        <v>0</v>
      </c>
      <c r="AZ286" t="n">
        <v>0.25</v>
      </c>
      <c r="BA286" t="n">
        <v>0.25</v>
      </c>
      <c r="BB286" t="n">
        <v>0</v>
      </c>
      <c r="BC286" t="n">
        <v>0.75</v>
      </c>
      <c r="BD286" t="n">
        <v>0.75</v>
      </c>
      <c r="BE286" t="n">
        <v>0</v>
      </c>
      <c r="BF286" t="n">
        <v>0</v>
      </c>
      <c r="BG286" t="n">
        <v>0</v>
      </c>
      <c r="BH286" t="n">
        <v>0</v>
      </c>
      <c r="BI286" t="n">
        <v>0.75</v>
      </c>
      <c r="BJ286" t="n">
        <v>0.75</v>
      </c>
      <c r="BK286" t="n">
        <v>0</v>
      </c>
      <c r="BL286" t="n">
        <v>1</v>
      </c>
      <c r="BM286" t="n">
        <v>1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0.6301</v>
      </c>
      <c r="E287" t="n">
        <v>0.6301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0.3</v>
      </c>
      <c r="T287" t="n">
        <v>0.3</v>
      </c>
      <c r="U287" t="n">
        <v>0</v>
      </c>
      <c r="V287" t="n">
        <v>0.2</v>
      </c>
      <c r="W287" t="n">
        <v>0.2</v>
      </c>
      <c r="X287" t="n">
        <v>0</v>
      </c>
      <c r="Y287" t="n">
        <v>0.5</v>
      </c>
      <c r="Z287" t="n">
        <v>0.5</v>
      </c>
      <c r="AA287" t="n">
        <v>0</v>
      </c>
      <c r="AB287" t="n">
        <v>0</v>
      </c>
      <c r="AC287" t="n">
        <v>0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0.5</v>
      </c>
      <c r="AL287" t="n">
        <v>0.5</v>
      </c>
      <c r="AM287" t="n">
        <v>0</v>
      </c>
      <c r="AN287" t="n">
        <v>1</v>
      </c>
      <c r="AO287" t="n">
        <v>1</v>
      </c>
      <c r="AP287" t="n">
        <v>0</v>
      </c>
      <c r="AQ287" t="n">
        <v>0.5625</v>
      </c>
      <c r="AR287" t="n">
        <v>0.5625</v>
      </c>
      <c r="AS287" t="n">
        <v>0</v>
      </c>
      <c r="AT287" t="n">
        <v>1</v>
      </c>
      <c r="AU287" t="n">
        <v>1</v>
      </c>
      <c r="AV287" t="n">
        <v>0</v>
      </c>
      <c r="AW287" t="n">
        <v>0.625</v>
      </c>
      <c r="AX287" t="n">
        <v>0.625</v>
      </c>
      <c r="AY287" t="n">
        <v>0</v>
      </c>
      <c r="AZ287" t="n">
        <v>0.25</v>
      </c>
      <c r="BA287" t="n">
        <v>0.25</v>
      </c>
      <c r="BB287" t="n">
        <v>0</v>
      </c>
      <c r="BC287" t="n">
        <v>0.75</v>
      </c>
      <c r="BD287" t="n">
        <v>0.75</v>
      </c>
      <c r="BE287" t="n">
        <v>0</v>
      </c>
      <c r="BF287" t="n">
        <v>0</v>
      </c>
      <c r="BG287" t="n">
        <v>0</v>
      </c>
      <c r="BH287" t="n">
        <v>0</v>
      </c>
      <c r="BI287" t="n">
        <v>0.75</v>
      </c>
      <c r="BJ287" t="n">
        <v>0.75</v>
      </c>
      <c r="BK287" t="n">
        <v>0</v>
      </c>
      <c r="BL287" t="n">
        <v>1</v>
      </c>
      <c r="BM287" t="n">
        <v>1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0.6301</v>
      </c>
      <c r="E288" t="n">
        <v>0.6301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0.3</v>
      </c>
      <c r="T288" t="n">
        <v>0.3</v>
      </c>
      <c r="U288" t="n">
        <v>0</v>
      </c>
      <c r="V288" t="n">
        <v>0.2</v>
      </c>
      <c r="W288" t="n">
        <v>0.2</v>
      </c>
      <c r="X288" t="n">
        <v>0</v>
      </c>
      <c r="Y288" t="n">
        <v>0.5</v>
      </c>
      <c r="Z288" t="n">
        <v>0.5</v>
      </c>
      <c r="AA288" t="n">
        <v>0</v>
      </c>
      <c r="AB288" t="n">
        <v>0</v>
      </c>
      <c r="AC288" t="n">
        <v>0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0.5</v>
      </c>
      <c r="AL288" t="n">
        <v>0.5</v>
      </c>
      <c r="AM288" t="n">
        <v>0</v>
      </c>
      <c r="AN288" t="n">
        <v>1</v>
      </c>
      <c r="AO288" t="n">
        <v>1</v>
      </c>
      <c r="AP288" t="n">
        <v>0</v>
      </c>
      <c r="AQ288" t="n">
        <v>0.5625</v>
      </c>
      <c r="AR288" t="n">
        <v>0.5625</v>
      </c>
      <c r="AS288" t="n">
        <v>0</v>
      </c>
      <c r="AT288" t="n">
        <v>1</v>
      </c>
      <c r="AU288" t="n">
        <v>1</v>
      </c>
      <c r="AV288" t="n">
        <v>0</v>
      </c>
      <c r="AW288" t="n">
        <v>0.625</v>
      </c>
      <c r="AX288" t="n">
        <v>0.625</v>
      </c>
      <c r="AY288" t="n">
        <v>0</v>
      </c>
      <c r="AZ288" t="n">
        <v>0.25</v>
      </c>
      <c r="BA288" t="n">
        <v>0.25</v>
      </c>
      <c r="BB288" t="n">
        <v>0</v>
      </c>
      <c r="BC288" t="n">
        <v>0.75</v>
      </c>
      <c r="BD288" t="n">
        <v>0.75</v>
      </c>
      <c r="BE288" t="n">
        <v>0</v>
      </c>
      <c r="BF288" t="n">
        <v>0</v>
      </c>
      <c r="BG288" t="n">
        <v>0</v>
      </c>
      <c r="BH288" t="n">
        <v>0</v>
      </c>
      <c r="BI288" t="n">
        <v>0.75</v>
      </c>
      <c r="BJ288" t="n">
        <v>0.75</v>
      </c>
      <c r="BK288" t="n">
        <v>0</v>
      </c>
      <c r="BL288" t="n">
        <v>1</v>
      </c>
      <c r="BM288" t="n">
        <v>1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0.6301</v>
      </c>
      <c r="E289" t="n">
        <v>0.6301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0.3</v>
      </c>
      <c r="T289" t="n">
        <v>0.3</v>
      </c>
      <c r="U289" t="n">
        <v>0</v>
      </c>
      <c r="V289" t="n">
        <v>0.2</v>
      </c>
      <c r="W289" t="n">
        <v>0.2</v>
      </c>
      <c r="X289" t="n">
        <v>0</v>
      </c>
      <c r="Y289" t="n">
        <v>0.5</v>
      </c>
      <c r="Z289" t="n">
        <v>0.5</v>
      </c>
      <c r="AA289" t="n">
        <v>0</v>
      </c>
      <c r="AB289" t="n">
        <v>0</v>
      </c>
      <c r="AC289" t="n">
        <v>0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0.5</v>
      </c>
      <c r="AL289" t="n">
        <v>0.5</v>
      </c>
      <c r="AM289" t="n">
        <v>0</v>
      </c>
      <c r="AN289" t="n">
        <v>1</v>
      </c>
      <c r="AO289" t="n">
        <v>1</v>
      </c>
      <c r="AP289" t="n">
        <v>0</v>
      </c>
      <c r="AQ289" t="n">
        <v>0.5625</v>
      </c>
      <c r="AR289" t="n">
        <v>0.5625</v>
      </c>
      <c r="AS289" t="n">
        <v>0</v>
      </c>
      <c r="AT289" t="n">
        <v>1</v>
      </c>
      <c r="AU289" t="n">
        <v>1</v>
      </c>
      <c r="AV289" t="n">
        <v>0</v>
      </c>
      <c r="AW289" t="n">
        <v>0.625</v>
      </c>
      <c r="AX289" t="n">
        <v>0.625</v>
      </c>
      <c r="AY289" t="n">
        <v>0</v>
      </c>
      <c r="AZ289" t="n">
        <v>0.25</v>
      </c>
      <c r="BA289" t="n">
        <v>0.25</v>
      </c>
      <c r="BB289" t="n">
        <v>0</v>
      </c>
      <c r="BC289" t="n">
        <v>0.75</v>
      </c>
      <c r="BD289" t="n">
        <v>0.75</v>
      </c>
      <c r="BE289" t="n">
        <v>0</v>
      </c>
      <c r="BF289" t="n">
        <v>0</v>
      </c>
      <c r="BG289" t="n">
        <v>0</v>
      </c>
      <c r="BH289" t="n">
        <v>0</v>
      </c>
      <c r="BI289" t="n">
        <v>0.75</v>
      </c>
      <c r="BJ289" t="n">
        <v>0.75</v>
      </c>
      <c r="BK289" t="n">
        <v>0</v>
      </c>
      <c r="BL289" t="n">
        <v>1</v>
      </c>
      <c r="BM289" t="n">
        <v>1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0.6301</v>
      </c>
      <c r="E290" t="n">
        <v>0.6301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0.3</v>
      </c>
      <c r="T290" t="n">
        <v>0.3</v>
      </c>
      <c r="U290" t="n">
        <v>0</v>
      </c>
      <c r="V290" t="n">
        <v>0.2</v>
      </c>
      <c r="W290" t="n">
        <v>0.2</v>
      </c>
      <c r="X290" t="n">
        <v>0</v>
      </c>
      <c r="Y290" t="n">
        <v>0.5</v>
      </c>
      <c r="Z290" t="n">
        <v>0.5</v>
      </c>
      <c r="AA290" t="n">
        <v>0</v>
      </c>
      <c r="AB290" t="n">
        <v>0</v>
      </c>
      <c r="AC290" t="n">
        <v>0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0.5</v>
      </c>
      <c r="AL290" t="n">
        <v>0.5</v>
      </c>
      <c r="AM290" t="n">
        <v>0</v>
      </c>
      <c r="AN290" t="n">
        <v>1</v>
      </c>
      <c r="AO290" t="n">
        <v>1</v>
      </c>
      <c r="AP290" t="n">
        <v>0</v>
      </c>
      <c r="AQ290" t="n">
        <v>0.5625</v>
      </c>
      <c r="AR290" t="n">
        <v>0.5625</v>
      </c>
      <c r="AS290" t="n">
        <v>0</v>
      </c>
      <c r="AT290" t="n">
        <v>1</v>
      </c>
      <c r="AU290" t="n">
        <v>1</v>
      </c>
      <c r="AV290" t="n">
        <v>0</v>
      </c>
      <c r="AW290" t="n">
        <v>0.625</v>
      </c>
      <c r="AX290" t="n">
        <v>0.625</v>
      </c>
      <c r="AY290" t="n">
        <v>0</v>
      </c>
      <c r="AZ290" t="n">
        <v>0.25</v>
      </c>
      <c r="BA290" t="n">
        <v>0.25</v>
      </c>
      <c r="BB290" t="n">
        <v>0</v>
      </c>
      <c r="BC290" t="n">
        <v>0.75</v>
      </c>
      <c r="BD290" t="n">
        <v>0.75</v>
      </c>
      <c r="BE290" t="n">
        <v>0</v>
      </c>
      <c r="BF290" t="n">
        <v>0</v>
      </c>
      <c r="BG290" t="n">
        <v>0</v>
      </c>
      <c r="BH290" t="n">
        <v>0</v>
      </c>
      <c r="BI290" t="n">
        <v>0.75</v>
      </c>
      <c r="BJ290" t="n">
        <v>0.75</v>
      </c>
      <c r="BK290" t="n">
        <v>0</v>
      </c>
      <c r="BL290" t="n">
        <v>1</v>
      </c>
      <c r="BM290" t="n">
        <v>1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0.6301</v>
      </c>
      <c r="E291" t="n">
        <v>0.6301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0.3</v>
      </c>
      <c r="T291" t="n">
        <v>0.3</v>
      </c>
      <c r="U291" t="n">
        <v>0</v>
      </c>
      <c r="V291" t="n">
        <v>0.2</v>
      </c>
      <c r="W291" t="n">
        <v>0.2</v>
      </c>
      <c r="X291" t="n">
        <v>0</v>
      </c>
      <c r="Y291" t="n">
        <v>0.5</v>
      </c>
      <c r="Z291" t="n">
        <v>0.5</v>
      </c>
      <c r="AA291" t="n">
        <v>0</v>
      </c>
      <c r="AB291" t="n">
        <v>0</v>
      </c>
      <c r="AC291" t="n">
        <v>0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0.5</v>
      </c>
      <c r="AL291" t="n">
        <v>0.5</v>
      </c>
      <c r="AM291" t="n">
        <v>0</v>
      </c>
      <c r="AN291" t="n">
        <v>1</v>
      </c>
      <c r="AO291" t="n">
        <v>1</v>
      </c>
      <c r="AP291" t="n">
        <v>0</v>
      </c>
      <c r="AQ291" t="n">
        <v>0.5625</v>
      </c>
      <c r="AR291" t="n">
        <v>0.5625</v>
      </c>
      <c r="AS291" t="n">
        <v>0</v>
      </c>
      <c r="AT291" t="n">
        <v>1</v>
      </c>
      <c r="AU291" t="n">
        <v>1</v>
      </c>
      <c r="AV291" t="n">
        <v>0</v>
      </c>
      <c r="AW291" t="n">
        <v>0.625</v>
      </c>
      <c r="AX291" t="n">
        <v>0.625</v>
      </c>
      <c r="AY291" t="n">
        <v>0</v>
      </c>
      <c r="AZ291" t="n">
        <v>0.25</v>
      </c>
      <c r="BA291" t="n">
        <v>0.25</v>
      </c>
      <c r="BB291" t="n">
        <v>0</v>
      </c>
      <c r="BC291" t="n">
        <v>0.75</v>
      </c>
      <c r="BD291" t="n">
        <v>0.75</v>
      </c>
      <c r="BE291" t="n">
        <v>0</v>
      </c>
      <c r="BF291" t="n">
        <v>0</v>
      </c>
      <c r="BG291" t="n">
        <v>0</v>
      </c>
      <c r="BH291" t="n">
        <v>0</v>
      </c>
      <c r="BI291" t="n">
        <v>0.75</v>
      </c>
      <c r="BJ291" t="n">
        <v>0.75</v>
      </c>
      <c r="BK291" t="n">
        <v>0</v>
      </c>
      <c r="BL291" t="n">
        <v>1</v>
      </c>
      <c r="BM291" t="n">
        <v>1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0.6301</v>
      </c>
      <c r="E292" t="n">
        <v>0.6301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0.3</v>
      </c>
      <c r="T292" t="n">
        <v>0.3</v>
      </c>
      <c r="U292" t="n">
        <v>0</v>
      </c>
      <c r="V292" t="n">
        <v>0.2</v>
      </c>
      <c r="W292" t="n">
        <v>0.2</v>
      </c>
      <c r="X292" t="n">
        <v>0</v>
      </c>
      <c r="Y292" t="n">
        <v>0.5</v>
      </c>
      <c r="Z292" t="n">
        <v>0.5</v>
      </c>
      <c r="AA292" t="n">
        <v>0</v>
      </c>
      <c r="AB292" t="n">
        <v>0</v>
      </c>
      <c r="AC292" t="n">
        <v>0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0.5</v>
      </c>
      <c r="AL292" t="n">
        <v>0.5</v>
      </c>
      <c r="AM292" t="n">
        <v>0</v>
      </c>
      <c r="AN292" t="n">
        <v>1</v>
      </c>
      <c r="AO292" t="n">
        <v>1</v>
      </c>
      <c r="AP292" t="n">
        <v>0</v>
      </c>
      <c r="AQ292" t="n">
        <v>0.5625</v>
      </c>
      <c r="AR292" t="n">
        <v>0.5625</v>
      </c>
      <c r="AS292" t="n">
        <v>0</v>
      </c>
      <c r="AT292" t="n">
        <v>1</v>
      </c>
      <c r="AU292" t="n">
        <v>1</v>
      </c>
      <c r="AV292" t="n">
        <v>0</v>
      </c>
      <c r="AW292" t="n">
        <v>0.625</v>
      </c>
      <c r="AX292" t="n">
        <v>0.625</v>
      </c>
      <c r="AY292" t="n">
        <v>0</v>
      </c>
      <c r="AZ292" t="n">
        <v>0.25</v>
      </c>
      <c r="BA292" t="n">
        <v>0.25</v>
      </c>
      <c r="BB292" t="n">
        <v>0</v>
      </c>
      <c r="BC292" t="n">
        <v>0.75</v>
      </c>
      <c r="BD292" t="n">
        <v>0.75</v>
      </c>
      <c r="BE292" t="n">
        <v>0</v>
      </c>
      <c r="BF292" t="n">
        <v>0</v>
      </c>
      <c r="BG292" t="n">
        <v>0</v>
      </c>
      <c r="BH292" t="n">
        <v>0</v>
      </c>
      <c r="BI292" t="n">
        <v>0.75</v>
      </c>
      <c r="BJ292" t="n">
        <v>0.75</v>
      </c>
      <c r="BK292" t="n">
        <v>0</v>
      </c>
      <c r="BL292" t="n">
        <v>1</v>
      </c>
      <c r="BM292" t="n">
        <v>1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0.6301</v>
      </c>
      <c r="E293" t="n">
        <v>0.6301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0.3</v>
      </c>
      <c r="T293" t="n">
        <v>0.3</v>
      </c>
      <c r="U293" t="n">
        <v>0</v>
      </c>
      <c r="V293" t="n">
        <v>0.2</v>
      </c>
      <c r="W293" t="n">
        <v>0.2</v>
      </c>
      <c r="X293" t="n">
        <v>0</v>
      </c>
      <c r="Y293" t="n">
        <v>0.5</v>
      </c>
      <c r="Z293" t="n">
        <v>0.5</v>
      </c>
      <c r="AA293" t="n">
        <v>0</v>
      </c>
      <c r="AB293" t="n">
        <v>0</v>
      </c>
      <c r="AC293" t="n">
        <v>0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0.5</v>
      </c>
      <c r="AL293" t="n">
        <v>0.5</v>
      </c>
      <c r="AM293" t="n">
        <v>0</v>
      </c>
      <c r="AN293" t="n">
        <v>1</v>
      </c>
      <c r="AO293" t="n">
        <v>1</v>
      </c>
      <c r="AP293" t="n">
        <v>0</v>
      </c>
      <c r="AQ293" t="n">
        <v>0.5625</v>
      </c>
      <c r="AR293" t="n">
        <v>0.5625</v>
      </c>
      <c r="AS293" t="n">
        <v>0</v>
      </c>
      <c r="AT293" t="n">
        <v>1</v>
      </c>
      <c r="AU293" t="n">
        <v>1</v>
      </c>
      <c r="AV293" t="n">
        <v>0</v>
      </c>
      <c r="AW293" t="n">
        <v>0.625</v>
      </c>
      <c r="AX293" t="n">
        <v>0.625</v>
      </c>
      <c r="AY293" t="n">
        <v>0</v>
      </c>
      <c r="AZ293" t="n">
        <v>0.25</v>
      </c>
      <c r="BA293" t="n">
        <v>0.25</v>
      </c>
      <c r="BB293" t="n">
        <v>0</v>
      </c>
      <c r="BC293" t="n">
        <v>0.75</v>
      </c>
      <c r="BD293" t="n">
        <v>0.75</v>
      </c>
      <c r="BE293" t="n">
        <v>0</v>
      </c>
      <c r="BF293" t="n">
        <v>0</v>
      </c>
      <c r="BG293" t="n">
        <v>0</v>
      </c>
      <c r="BH293" t="n">
        <v>0</v>
      </c>
      <c r="BI293" t="n">
        <v>0.75</v>
      </c>
      <c r="BJ293" t="n">
        <v>0.75</v>
      </c>
      <c r="BK293" t="n">
        <v>0</v>
      </c>
      <c r="BL293" t="n">
        <v>1</v>
      </c>
      <c r="BM293" t="n">
        <v>1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0.6301</v>
      </c>
      <c r="E294" t="n">
        <v>0.6301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0.3</v>
      </c>
      <c r="T294" t="n">
        <v>0.3</v>
      </c>
      <c r="U294" t="n">
        <v>0</v>
      </c>
      <c r="V294" t="n">
        <v>0.2</v>
      </c>
      <c r="W294" t="n">
        <v>0.2</v>
      </c>
      <c r="X294" t="n">
        <v>0</v>
      </c>
      <c r="Y294" t="n">
        <v>0.5</v>
      </c>
      <c r="Z294" t="n">
        <v>0.5</v>
      </c>
      <c r="AA294" t="n">
        <v>0</v>
      </c>
      <c r="AB294" t="n">
        <v>0</v>
      </c>
      <c r="AC294" t="n">
        <v>0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0.5</v>
      </c>
      <c r="AL294" t="n">
        <v>0.5</v>
      </c>
      <c r="AM294" t="n">
        <v>0</v>
      </c>
      <c r="AN294" t="n">
        <v>1</v>
      </c>
      <c r="AO294" t="n">
        <v>1</v>
      </c>
      <c r="AP294" t="n">
        <v>0</v>
      </c>
      <c r="AQ294" t="n">
        <v>0.5625</v>
      </c>
      <c r="AR294" t="n">
        <v>0.5625</v>
      </c>
      <c r="AS294" t="n">
        <v>0</v>
      </c>
      <c r="AT294" t="n">
        <v>1</v>
      </c>
      <c r="AU294" t="n">
        <v>1</v>
      </c>
      <c r="AV294" t="n">
        <v>0</v>
      </c>
      <c r="AW294" t="n">
        <v>0.625</v>
      </c>
      <c r="AX294" t="n">
        <v>0.625</v>
      </c>
      <c r="AY294" t="n">
        <v>0</v>
      </c>
      <c r="AZ294" t="n">
        <v>0.25</v>
      </c>
      <c r="BA294" t="n">
        <v>0.25</v>
      </c>
      <c r="BB294" t="n">
        <v>0</v>
      </c>
      <c r="BC294" t="n">
        <v>0.75</v>
      </c>
      <c r="BD294" t="n">
        <v>0.75</v>
      </c>
      <c r="BE294" t="n">
        <v>0</v>
      </c>
      <c r="BF294" t="n">
        <v>0</v>
      </c>
      <c r="BG294" t="n">
        <v>0</v>
      </c>
      <c r="BH294" t="n">
        <v>0</v>
      </c>
      <c r="BI294" t="n">
        <v>0.75</v>
      </c>
      <c r="BJ294" t="n">
        <v>0.75</v>
      </c>
      <c r="BK294" t="n">
        <v>0</v>
      </c>
      <c r="BL294" t="n">
        <v>1</v>
      </c>
      <c r="BM294" t="n">
        <v>1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0.6301</v>
      </c>
      <c r="E295" t="n">
        <v>0.6301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0.3</v>
      </c>
      <c r="T295" t="n">
        <v>0.3</v>
      </c>
      <c r="U295" t="n">
        <v>0</v>
      </c>
      <c r="V295" t="n">
        <v>0.2</v>
      </c>
      <c r="W295" t="n">
        <v>0.2</v>
      </c>
      <c r="X295" t="n">
        <v>0</v>
      </c>
      <c r="Y295" t="n">
        <v>0.5</v>
      </c>
      <c r="Z295" t="n">
        <v>0.5</v>
      </c>
      <c r="AA295" t="n">
        <v>0</v>
      </c>
      <c r="AB295" t="n">
        <v>0</v>
      </c>
      <c r="AC295" t="n">
        <v>0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0.5</v>
      </c>
      <c r="AL295" t="n">
        <v>0.5</v>
      </c>
      <c r="AM295" t="n">
        <v>0</v>
      </c>
      <c r="AN295" t="n">
        <v>1</v>
      </c>
      <c r="AO295" t="n">
        <v>1</v>
      </c>
      <c r="AP295" t="n">
        <v>0</v>
      </c>
      <c r="AQ295" t="n">
        <v>0.5625</v>
      </c>
      <c r="AR295" t="n">
        <v>0.5625</v>
      </c>
      <c r="AS295" t="n">
        <v>0</v>
      </c>
      <c r="AT295" t="n">
        <v>1</v>
      </c>
      <c r="AU295" t="n">
        <v>1</v>
      </c>
      <c r="AV295" t="n">
        <v>0</v>
      </c>
      <c r="AW295" t="n">
        <v>0.625</v>
      </c>
      <c r="AX295" t="n">
        <v>0.625</v>
      </c>
      <c r="AY295" t="n">
        <v>0</v>
      </c>
      <c r="AZ295" t="n">
        <v>0.25</v>
      </c>
      <c r="BA295" t="n">
        <v>0.25</v>
      </c>
      <c r="BB295" t="n">
        <v>0</v>
      </c>
      <c r="BC295" t="n">
        <v>0.75</v>
      </c>
      <c r="BD295" t="n">
        <v>0.75</v>
      </c>
      <c r="BE295" t="n">
        <v>0</v>
      </c>
      <c r="BF295" t="n">
        <v>0</v>
      </c>
      <c r="BG295" t="n">
        <v>0</v>
      </c>
      <c r="BH295" t="n">
        <v>0</v>
      </c>
      <c r="BI295" t="n">
        <v>0.75</v>
      </c>
      <c r="BJ295" t="n">
        <v>0.75</v>
      </c>
      <c r="BK295" t="n">
        <v>0</v>
      </c>
      <c r="BL295" t="n">
        <v>1</v>
      </c>
      <c r="BM295" t="n">
        <v>1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0.6301</v>
      </c>
      <c r="E296" t="n">
        <v>0.6301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0.3</v>
      </c>
      <c r="T296" t="n">
        <v>0.3</v>
      </c>
      <c r="U296" t="n">
        <v>0</v>
      </c>
      <c r="V296" t="n">
        <v>0.2</v>
      </c>
      <c r="W296" t="n">
        <v>0.2</v>
      </c>
      <c r="X296" t="n">
        <v>0</v>
      </c>
      <c r="Y296" t="n">
        <v>0.5</v>
      </c>
      <c r="Z296" t="n">
        <v>0.5</v>
      </c>
      <c r="AA296" t="n">
        <v>0</v>
      </c>
      <c r="AB296" t="n">
        <v>0</v>
      </c>
      <c r="AC296" t="n">
        <v>0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0.5</v>
      </c>
      <c r="AL296" t="n">
        <v>0.5</v>
      </c>
      <c r="AM296" t="n">
        <v>0</v>
      </c>
      <c r="AN296" t="n">
        <v>1</v>
      </c>
      <c r="AO296" t="n">
        <v>1</v>
      </c>
      <c r="AP296" t="n">
        <v>0</v>
      </c>
      <c r="AQ296" t="n">
        <v>0.5625</v>
      </c>
      <c r="AR296" t="n">
        <v>0.5625</v>
      </c>
      <c r="AS296" t="n">
        <v>0</v>
      </c>
      <c r="AT296" t="n">
        <v>1</v>
      </c>
      <c r="AU296" t="n">
        <v>1</v>
      </c>
      <c r="AV296" t="n">
        <v>0</v>
      </c>
      <c r="AW296" t="n">
        <v>0.625</v>
      </c>
      <c r="AX296" t="n">
        <v>0.625</v>
      </c>
      <c r="AY296" t="n">
        <v>0</v>
      </c>
      <c r="AZ296" t="n">
        <v>0.25</v>
      </c>
      <c r="BA296" t="n">
        <v>0.25</v>
      </c>
      <c r="BB296" t="n">
        <v>0</v>
      </c>
      <c r="BC296" t="n">
        <v>0.75</v>
      </c>
      <c r="BD296" t="n">
        <v>0.75</v>
      </c>
      <c r="BE296" t="n">
        <v>0</v>
      </c>
      <c r="BF296" t="n">
        <v>0</v>
      </c>
      <c r="BG296" t="n">
        <v>0</v>
      </c>
      <c r="BH296" t="n">
        <v>0</v>
      </c>
      <c r="BI296" t="n">
        <v>0.75</v>
      </c>
      <c r="BJ296" t="n">
        <v>0.75</v>
      </c>
      <c r="BK296" t="n">
        <v>0</v>
      </c>
      <c r="BL296" t="n">
        <v>1</v>
      </c>
      <c r="BM296" t="n">
        <v>1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0.6301</v>
      </c>
      <c r="E297" t="n">
        <v>0.6301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0.3</v>
      </c>
      <c r="T297" t="n">
        <v>0.3</v>
      </c>
      <c r="U297" t="n">
        <v>0</v>
      </c>
      <c r="V297" t="n">
        <v>0.2</v>
      </c>
      <c r="W297" t="n">
        <v>0.2</v>
      </c>
      <c r="X297" t="n">
        <v>0</v>
      </c>
      <c r="Y297" t="n">
        <v>0.5</v>
      </c>
      <c r="Z297" t="n">
        <v>0.5</v>
      </c>
      <c r="AA297" t="n">
        <v>0</v>
      </c>
      <c r="AB297" t="n">
        <v>0</v>
      </c>
      <c r="AC297" t="n">
        <v>0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0.5</v>
      </c>
      <c r="AL297" t="n">
        <v>0.5</v>
      </c>
      <c r="AM297" t="n">
        <v>0</v>
      </c>
      <c r="AN297" t="n">
        <v>1</v>
      </c>
      <c r="AO297" t="n">
        <v>1</v>
      </c>
      <c r="AP297" t="n">
        <v>0</v>
      </c>
      <c r="AQ297" t="n">
        <v>0.5625</v>
      </c>
      <c r="AR297" t="n">
        <v>0.5625</v>
      </c>
      <c r="AS297" t="n">
        <v>0</v>
      </c>
      <c r="AT297" t="n">
        <v>1</v>
      </c>
      <c r="AU297" t="n">
        <v>1</v>
      </c>
      <c r="AV297" t="n">
        <v>0</v>
      </c>
      <c r="AW297" t="n">
        <v>0.625</v>
      </c>
      <c r="AX297" t="n">
        <v>0.625</v>
      </c>
      <c r="AY297" t="n">
        <v>0</v>
      </c>
      <c r="AZ297" t="n">
        <v>0.25</v>
      </c>
      <c r="BA297" t="n">
        <v>0.25</v>
      </c>
      <c r="BB297" t="n">
        <v>0</v>
      </c>
      <c r="BC297" t="n">
        <v>0.75</v>
      </c>
      <c r="BD297" t="n">
        <v>0.75</v>
      </c>
      <c r="BE297" t="n">
        <v>0</v>
      </c>
      <c r="BF297" t="n">
        <v>0</v>
      </c>
      <c r="BG297" t="n">
        <v>0</v>
      </c>
      <c r="BH297" t="n">
        <v>0</v>
      </c>
      <c r="BI297" t="n">
        <v>0.75</v>
      </c>
      <c r="BJ297" t="n">
        <v>0.75</v>
      </c>
      <c r="BK297" t="n">
        <v>0</v>
      </c>
      <c r="BL297" t="n">
        <v>1</v>
      </c>
      <c r="BM297" t="n">
        <v>1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0.6301</v>
      </c>
      <c r="E298" t="n">
        <v>0.6301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0.3</v>
      </c>
      <c r="T298" t="n">
        <v>0.3</v>
      </c>
      <c r="U298" t="n">
        <v>0</v>
      </c>
      <c r="V298" t="n">
        <v>0.2</v>
      </c>
      <c r="W298" t="n">
        <v>0.2</v>
      </c>
      <c r="X298" t="n">
        <v>0</v>
      </c>
      <c r="Y298" t="n">
        <v>0.5</v>
      </c>
      <c r="Z298" t="n">
        <v>0.5</v>
      </c>
      <c r="AA298" t="n">
        <v>0</v>
      </c>
      <c r="AB298" t="n">
        <v>0</v>
      </c>
      <c r="AC298" t="n">
        <v>0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0.5</v>
      </c>
      <c r="AL298" t="n">
        <v>0.5</v>
      </c>
      <c r="AM298" t="n">
        <v>0</v>
      </c>
      <c r="AN298" t="n">
        <v>1</v>
      </c>
      <c r="AO298" t="n">
        <v>1</v>
      </c>
      <c r="AP298" t="n">
        <v>0</v>
      </c>
      <c r="AQ298" t="n">
        <v>0.5625</v>
      </c>
      <c r="AR298" t="n">
        <v>0.5625</v>
      </c>
      <c r="AS298" t="n">
        <v>0</v>
      </c>
      <c r="AT298" t="n">
        <v>1</v>
      </c>
      <c r="AU298" t="n">
        <v>1</v>
      </c>
      <c r="AV298" t="n">
        <v>0</v>
      </c>
      <c r="AW298" t="n">
        <v>0.625</v>
      </c>
      <c r="AX298" t="n">
        <v>0.625</v>
      </c>
      <c r="AY298" t="n">
        <v>0</v>
      </c>
      <c r="AZ298" t="n">
        <v>0.25</v>
      </c>
      <c r="BA298" t="n">
        <v>0.25</v>
      </c>
      <c r="BB298" t="n">
        <v>0</v>
      </c>
      <c r="BC298" t="n">
        <v>0.75</v>
      </c>
      <c r="BD298" t="n">
        <v>0.75</v>
      </c>
      <c r="BE298" t="n">
        <v>0</v>
      </c>
      <c r="BF298" t="n">
        <v>0</v>
      </c>
      <c r="BG298" t="n">
        <v>0</v>
      </c>
      <c r="BH298" t="n">
        <v>0</v>
      </c>
      <c r="BI298" t="n">
        <v>0.75</v>
      </c>
      <c r="BJ298" t="n">
        <v>0.75</v>
      </c>
      <c r="BK298" t="n">
        <v>0</v>
      </c>
      <c r="BL298" t="n">
        <v>1</v>
      </c>
      <c r="BM298" t="n">
        <v>1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0.6301</v>
      </c>
      <c r="E299" t="n">
        <v>0.6301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0.3</v>
      </c>
      <c r="T299" t="n">
        <v>0.3</v>
      </c>
      <c r="U299" t="n">
        <v>0</v>
      </c>
      <c r="V299" t="n">
        <v>0.2</v>
      </c>
      <c r="W299" t="n">
        <v>0.2</v>
      </c>
      <c r="X299" t="n">
        <v>0</v>
      </c>
      <c r="Y299" t="n">
        <v>0.5</v>
      </c>
      <c r="Z299" t="n">
        <v>0.5</v>
      </c>
      <c r="AA299" t="n">
        <v>0</v>
      </c>
      <c r="AB299" t="n">
        <v>0</v>
      </c>
      <c r="AC299" t="n">
        <v>0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0.5</v>
      </c>
      <c r="AL299" t="n">
        <v>0.5</v>
      </c>
      <c r="AM299" t="n">
        <v>0</v>
      </c>
      <c r="AN299" t="n">
        <v>1</v>
      </c>
      <c r="AO299" t="n">
        <v>1</v>
      </c>
      <c r="AP299" t="n">
        <v>0</v>
      </c>
      <c r="AQ299" t="n">
        <v>0.5625</v>
      </c>
      <c r="AR299" t="n">
        <v>0.5625</v>
      </c>
      <c r="AS299" t="n">
        <v>0</v>
      </c>
      <c r="AT299" t="n">
        <v>1</v>
      </c>
      <c r="AU299" t="n">
        <v>1</v>
      </c>
      <c r="AV299" t="n">
        <v>0</v>
      </c>
      <c r="AW299" t="n">
        <v>0.625</v>
      </c>
      <c r="AX299" t="n">
        <v>0.625</v>
      </c>
      <c r="AY299" t="n">
        <v>0</v>
      </c>
      <c r="AZ299" t="n">
        <v>0.25</v>
      </c>
      <c r="BA299" t="n">
        <v>0.25</v>
      </c>
      <c r="BB299" t="n">
        <v>0</v>
      </c>
      <c r="BC299" t="n">
        <v>0.75</v>
      </c>
      <c r="BD299" t="n">
        <v>0.75</v>
      </c>
      <c r="BE299" t="n">
        <v>0</v>
      </c>
      <c r="BF299" t="n">
        <v>0</v>
      </c>
      <c r="BG299" t="n">
        <v>0</v>
      </c>
      <c r="BH299" t="n">
        <v>0</v>
      </c>
      <c r="BI299" t="n">
        <v>0.75</v>
      </c>
      <c r="BJ299" t="n">
        <v>0.75</v>
      </c>
      <c r="BK299" t="n">
        <v>0</v>
      </c>
      <c r="BL299" t="n">
        <v>1</v>
      </c>
      <c r="BM299" t="n">
        <v>1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0.6301</v>
      </c>
      <c r="E300" t="n">
        <v>0.6301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0.3</v>
      </c>
      <c r="T300" t="n">
        <v>0.3</v>
      </c>
      <c r="U300" t="n">
        <v>0</v>
      </c>
      <c r="V300" t="n">
        <v>0.2</v>
      </c>
      <c r="W300" t="n">
        <v>0.2</v>
      </c>
      <c r="X300" t="n">
        <v>0</v>
      </c>
      <c r="Y300" t="n">
        <v>0.5</v>
      </c>
      <c r="Z300" t="n">
        <v>0.5</v>
      </c>
      <c r="AA300" t="n">
        <v>0</v>
      </c>
      <c r="AB300" t="n">
        <v>0</v>
      </c>
      <c r="AC300" t="n">
        <v>0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0.5</v>
      </c>
      <c r="AL300" t="n">
        <v>0.5</v>
      </c>
      <c r="AM300" t="n">
        <v>0</v>
      </c>
      <c r="AN300" t="n">
        <v>1</v>
      </c>
      <c r="AO300" t="n">
        <v>1</v>
      </c>
      <c r="AP300" t="n">
        <v>0</v>
      </c>
      <c r="AQ300" t="n">
        <v>0.5625</v>
      </c>
      <c r="AR300" t="n">
        <v>0.5625</v>
      </c>
      <c r="AS300" t="n">
        <v>0</v>
      </c>
      <c r="AT300" t="n">
        <v>1</v>
      </c>
      <c r="AU300" t="n">
        <v>1</v>
      </c>
      <c r="AV300" t="n">
        <v>0</v>
      </c>
      <c r="AW300" t="n">
        <v>0.625</v>
      </c>
      <c r="AX300" t="n">
        <v>0.625</v>
      </c>
      <c r="AY300" t="n">
        <v>0</v>
      </c>
      <c r="AZ300" t="n">
        <v>0.25</v>
      </c>
      <c r="BA300" t="n">
        <v>0.25</v>
      </c>
      <c r="BB300" t="n">
        <v>0</v>
      </c>
      <c r="BC300" t="n">
        <v>0.75</v>
      </c>
      <c r="BD300" t="n">
        <v>0.75</v>
      </c>
      <c r="BE300" t="n">
        <v>0</v>
      </c>
      <c r="BF300" t="n">
        <v>0</v>
      </c>
      <c r="BG300" t="n">
        <v>0</v>
      </c>
      <c r="BH300" t="n">
        <v>0</v>
      </c>
      <c r="BI300" t="n">
        <v>0.75</v>
      </c>
      <c r="BJ300" t="n">
        <v>0.75</v>
      </c>
      <c r="BK300" t="n">
        <v>0</v>
      </c>
      <c r="BL300" t="n">
        <v>1</v>
      </c>
      <c r="BM300" t="n">
        <v>1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0.6301</v>
      </c>
      <c r="E301" t="n">
        <v>0.6301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0.3</v>
      </c>
      <c r="T301" t="n">
        <v>0.3</v>
      </c>
      <c r="U301" t="n">
        <v>0</v>
      </c>
      <c r="V301" t="n">
        <v>0.2</v>
      </c>
      <c r="W301" t="n">
        <v>0.2</v>
      </c>
      <c r="X301" t="n">
        <v>0</v>
      </c>
      <c r="Y301" t="n">
        <v>0.5</v>
      </c>
      <c r="Z301" t="n">
        <v>0.5</v>
      </c>
      <c r="AA301" t="n">
        <v>0</v>
      </c>
      <c r="AB301" t="n">
        <v>0</v>
      </c>
      <c r="AC301" t="n">
        <v>0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0.5</v>
      </c>
      <c r="AL301" t="n">
        <v>0.5</v>
      </c>
      <c r="AM301" t="n">
        <v>0</v>
      </c>
      <c r="AN301" t="n">
        <v>1</v>
      </c>
      <c r="AO301" t="n">
        <v>1</v>
      </c>
      <c r="AP301" t="n">
        <v>0</v>
      </c>
      <c r="AQ301" t="n">
        <v>0.5625</v>
      </c>
      <c r="AR301" t="n">
        <v>0.5625</v>
      </c>
      <c r="AS301" t="n">
        <v>0</v>
      </c>
      <c r="AT301" t="n">
        <v>1</v>
      </c>
      <c r="AU301" t="n">
        <v>1</v>
      </c>
      <c r="AV301" t="n">
        <v>0</v>
      </c>
      <c r="AW301" t="n">
        <v>0.625</v>
      </c>
      <c r="AX301" t="n">
        <v>0.625</v>
      </c>
      <c r="AY301" t="n">
        <v>0</v>
      </c>
      <c r="AZ301" t="n">
        <v>0.25</v>
      </c>
      <c r="BA301" t="n">
        <v>0.25</v>
      </c>
      <c r="BB301" t="n">
        <v>0</v>
      </c>
      <c r="BC301" t="n">
        <v>0.75</v>
      </c>
      <c r="BD301" t="n">
        <v>0.75</v>
      </c>
      <c r="BE301" t="n">
        <v>0</v>
      </c>
      <c r="BF301" t="n">
        <v>0</v>
      </c>
      <c r="BG301" t="n">
        <v>0</v>
      </c>
      <c r="BH301" t="n">
        <v>0</v>
      </c>
      <c r="BI301" t="n">
        <v>0.75</v>
      </c>
      <c r="BJ301" t="n">
        <v>0.75</v>
      </c>
      <c r="BK301" t="n">
        <v>0</v>
      </c>
      <c r="BL301" t="n">
        <v>1</v>
      </c>
      <c r="BM301" t="n">
        <v>1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0.6301</v>
      </c>
      <c r="E302" t="n">
        <v>0.6301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0.3</v>
      </c>
      <c r="T302" t="n">
        <v>0.3</v>
      </c>
      <c r="U302" t="n">
        <v>0</v>
      </c>
      <c r="V302" t="n">
        <v>0.2</v>
      </c>
      <c r="W302" t="n">
        <v>0.2</v>
      </c>
      <c r="X302" t="n">
        <v>0</v>
      </c>
      <c r="Y302" t="n">
        <v>0.5</v>
      </c>
      <c r="Z302" t="n">
        <v>0.5</v>
      </c>
      <c r="AA302" t="n">
        <v>0</v>
      </c>
      <c r="AB302" t="n">
        <v>0</v>
      </c>
      <c r="AC302" t="n">
        <v>0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0.5</v>
      </c>
      <c r="AL302" t="n">
        <v>0.5</v>
      </c>
      <c r="AM302" t="n">
        <v>0</v>
      </c>
      <c r="AN302" t="n">
        <v>1</v>
      </c>
      <c r="AO302" t="n">
        <v>1</v>
      </c>
      <c r="AP302" t="n">
        <v>0</v>
      </c>
      <c r="AQ302" t="n">
        <v>0.5625</v>
      </c>
      <c r="AR302" t="n">
        <v>0.5625</v>
      </c>
      <c r="AS302" t="n">
        <v>0</v>
      </c>
      <c r="AT302" t="n">
        <v>1</v>
      </c>
      <c r="AU302" t="n">
        <v>1</v>
      </c>
      <c r="AV302" t="n">
        <v>0</v>
      </c>
      <c r="AW302" t="n">
        <v>0.625</v>
      </c>
      <c r="AX302" t="n">
        <v>0.625</v>
      </c>
      <c r="AY302" t="n">
        <v>0</v>
      </c>
      <c r="AZ302" t="n">
        <v>0.25</v>
      </c>
      <c r="BA302" t="n">
        <v>0.25</v>
      </c>
      <c r="BB302" t="n">
        <v>0</v>
      </c>
      <c r="BC302" t="n">
        <v>0.75</v>
      </c>
      <c r="BD302" t="n">
        <v>0.75</v>
      </c>
      <c r="BE302" t="n">
        <v>0</v>
      </c>
      <c r="BF302" t="n">
        <v>0</v>
      </c>
      <c r="BG302" t="n">
        <v>0</v>
      </c>
      <c r="BH302" t="n">
        <v>0</v>
      </c>
      <c r="BI302" t="n">
        <v>0.75</v>
      </c>
      <c r="BJ302" t="n">
        <v>0.75</v>
      </c>
      <c r="BK302" t="n">
        <v>0</v>
      </c>
      <c r="BL302" t="n">
        <v>1</v>
      </c>
      <c r="BM302" t="n">
        <v>1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0.6301</v>
      </c>
      <c r="E303" t="n">
        <v>0.6301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0.3</v>
      </c>
      <c r="T303" t="n">
        <v>0.3</v>
      </c>
      <c r="U303" t="n">
        <v>0</v>
      </c>
      <c r="V303" t="n">
        <v>0.2</v>
      </c>
      <c r="W303" t="n">
        <v>0.2</v>
      </c>
      <c r="X303" t="n">
        <v>0</v>
      </c>
      <c r="Y303" t="n">
        <v>0.5</v>
      </c>
      <c r="Z303" t="n">
        <v>0.5</v>
      </c>
      <c r="AA303" t="n">
        <v>0</v>
      </c>
      <c r="AB303" t="n">
        <v>0</v>
      </c>
      <c r="AC303" t="n">
        <v>0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0.5</v>
      </c>
      <c r="AL303" t="n">
        <v>0.5</v>
      </c>
      <c r="AM303" t="n">
        <v>0</v>
      </c>
      <c r="AN303" t="n">
        <v>1</v>
      </c>
      <c r="AO303" t="n">
        <v>1</v>
      </c>
      <c r="AP303" t="n">
        <v>0</v>
      </c>
      <c r="AQ303" t="n">
        <v>0.5625</v>
      </c>
      <c r="AR303" t="n">
        <v>0.5625</v>
      </c>
      <c r="AS303" t="n">
        <v>0</v>
      </c>
      <c r="AT303" t="n">
        <v>1</v>
      </c>
      <c r="AU303" t="n">
        <v>1</v>
      </c>
      <c r="AV303" t="n">
        <v>0</v>
      </c>
      <c r="AW303" t="n">
        <v>0.625</v>
      </c>
      <c r="AX303" t="n">
        <v>0.625</v>
      </c>
      <c r="AY303" t="n">
        <v>0</v>
      </c>
      <c r="AZ303" t="n">
        <v>0.25</v>
      </c>
      <c r="BA303" t="n">
        <v>0.25</v>
      </c>
      <c r="BB303" t="n">
        <v>0</v>
      </c>
      <c r="BC303" t="n">
        <v>0.75</v>
      </c>
      <c r="BD303" t="n">
        <v>0.75</v>
      </c>
      <c r="BE303" t="n">
        <v>0</v>
      </c>
      <c r="BF303" t="n">
        <v>0</v>
      </c>
      <c r="BG303" t="n">
        <v>0</v>
      </c>
      <c r="BH303" t="n">
        <v>0</v>
      </c>
      <c r="BI303" t="n">
        <v>0.75</v>
      </c>
      <c r="BJ303" t="n">
        <v>0.75</v>
      </c>
      <c r="BK303" t="n">
        <v>0</v>
      </c>
      <c r="BL303" t="n">
        <v>1</v>
      </c>
      <c r="BM303" t="n">
        <v>1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0.6301</v>
      </c>
      <c r="E304" t="n">
        <v>0.6301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0.3</v>
      </c>
      <c r="T304" t="n">
        <v>0.3</v>
      </c>
      <c r="U304" t="n">
        <v>0</v>
      </c>
      <c r="V304" t="n">
        <v>0.2</v>
      </c>
      <c r="W304" t="n">
        <v>0.2</v>
      </c>
      <c r="X304" t="n">
        <v>0</v>
      </c>
      <c r="Y304" t="n">
        <v>0.5</v>
      </c>
      <c r="Z304" t="n">
        <v>0.5</v>
      </c>
      <c r="AA304" t="n">
        <v>0</v>
      </c>
      <c r="AB304" t="n">
        <v>0</v>
      </c>
      <c r="AC304" t="n">
        <v>0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0.5</v>
      </c>
      <c r="AL304" t="n">
        <v>0.5</v>
      </c>
      <c r="AM304" t="n">
        <v>0</v>
      </c>
      <c r="AN304" t="n">
        <v>1</v>
      </c>
      <c r="AO304" t="n">
        <v>1</v>
      </c>
      <c r="AP304" t="n">
        <v>0</v>
      </c>
      <c r="AQ304" t="n">
        <v>0.5625</v>
      </c>
      <c r="AR304" t="n">
        <v>0.5625</v>
      </c>
      <c r="AS304" t="n">
        <v>0</v>
      </c>
      <c r="AT304" t="n">
        <v>1</v>
      </c>
      <c r="AU304" t="n">
        <v>1</v>
      </c>
      <c r="AV304" t="n">
        <v>0</v>
      </c>
      <c r="AW304" t="n">
        <v>0.625</v>
      </c>
      <c r="AX304" t="n">
        <v>0.625</v>
      </c>
      <c r="AY304" t="n">
        <v>0</v>
      </c>
      <c r="AZ304" t="n">
        <v>0.25</v>
      </c>
      <c r="BA304" t="n">
        <v>0.25</v>
      </c>
      <c r="BB304" t="n">
        <v>0</v>
      </c>
      <c r="BC304" t="n">
        <v>0.75</v>
      </c>
      <c r="BD304" t="n">
        <v>0.75</v>
      </c>
      <c r="BE304" t="n">
        <v>0</v>
      </c>
      <c r="BF304" t="n">
        <v>0</v>
      </c>
      <c r="BG304" t="n">
        <v>0</v>
      </c>
      <c r="BH304" t="n">
        <v>0</v>
      </c>
      <c r="BI304" t="n">
        <v>0.75</v>
      </c>
      <c r="BJ304" t="n">
        <v>0.75</v>
      </c>
      <c r="BK304" t="n">
        <v>0</v>
      </c>
      <c r="BL304" t="n">
        <v>1</v>
      </c>
      <c r="BM304" t="n">
        <v>1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0.6301</v>
      </c>
      <c r="E305" t="n">
        <v>0.6301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0.3</v>
      </c>
      <c r="T305" t="n">
        <v>0.3</v>
      </c>
      <c r="U305" t="n">
        <v>0</v>
      </c>
      <c r="V305" t="n">
        <v>0.2</v>
      </c>
      <c r="W305" t="n">
        <v>0.2</v>
      </c>
      <c r="X305" t="n">
        <v>0</v>
      </c>
      <c r="Y305" t="n">
        <v>0.5</v>
      </c>
      <c r="Z305" t="n">
        <v>0.5</v>
      </c>
      <c r="AA305" t="n">
        <v>0</v>
      </c>
      <c r="AB305" t="n">
        <v>0</v>
      </c>
      <c r="AC305" t="n">
        <v>0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0.5</v>
      </c>
      <c r="AL305" t="n">
        <v>0.5</v>
      </c>
      <c r="AM305" t="n">
        <v>0</v>
      </c>
      <c r="AN305" t="n">
        <v>1</v>
      </c>
      <c r="AO305" t="n">
        <v>1</v>
      </c>
      <c r="AP305" t="n">
        <v>0</v>
      </c>
      <c r="AQ305" t="n">
        <v>0.5625</v>
      </c>
      <c r="AR305" t="n">
        <v>0.5625</v>
      </c>
      <c r="AS305" t="n">
        <v>0</v>
      </c>
      <c r="AT305" t="n">
        <v>1</v>
      </c>
      <c r="AU305" t="n">
        <v>1</v>
      </c>
      <c r="AV305" t="n">
        <v>0</v>
      </c>
      <c r="AW305" t="n">
        <v>0.625</v>
      </c>
      <c r="AX305" t="n">
        <v>0.625</v>
      </c>
      <c r="AY305" t="n">
        <v>0</v>
      </c>
      <c r="AZ305" t="n">
        <v>0.25</v>
      </c>
      <c r="BA305" t="n">
        <v>0.25</v>
      </c>
      <c r="BB305" t="n">
        <v>0</v>
      </c>
      <c r="BC305" t="n">
        <v>0.75</v>
      </c>
      <c r="BD305" t="n">
        <v>0.75</v>
      </c>
      <c r="BE305" t="n">
        <v>0</v>
      </c>
      <c r="BF305" t="n">
        <v>0</v>
      </c>
      <c r="BG305" t="n">
        <v>0</v>
      </c>
      <c r="BH305" t="n">
        <v>0</v>
      </c>
      <c r="BI305" t="n">
        <v>0.75</v>
      </c>
      <c r="BJ305" t="n">
        <v>0.75</v>
      </c>
      <c r="BK305" t="n">
        <v>0</v>
      </c>
      <c r="BL305" t="n">
        <v>1</v>
      </c>
      <c r="BM305" t="n">
        <v>1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0.6301</v>
      </c>
      <c r="E306" t="n">
        <v>0.6301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0.3</v>
      </c>
      <c r="T306" t="n">
        <v>0.3</v>
      </c>
      <c r="U306" t="n">
        <v>0</v>
      </c>
      <c r="V306" t="n">
        <v>0.2</v>
      </c>
      <c r="W306" t="n">
        <v>0.2</v>
      </c>
      <c r="X306" t="n">
        <v>0</v>
      </c>
      <c r="Y306" t="n">
        <v>0.5</v>
      </c>
      <c r="Z306" t="n">
        <v>0.5</v>
      </c>
      <c r="AA306" t="n">
        <v>0</v>
      </c>
      <c r="AB306" t="n">
        <v>0</v>
      </c>
      <c r="AC306" t="n">
        <v>0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0.5</v>
      </c>
      <c r="AL306" t="n">
        <v>0.5</v>
      </c>
      <c r="AM306" t="n">
        <v>0</v>
      </c>
      <c r="AN306" t="n">
        <v>1</v>
      </c>
      <c r="AO306" t="n">
        <v>1</v>
      </c>
      <c r="AP306" t="n">
        <v>0</v>
      </c>
      <c r="AQ306" t="n">
        <v>0.5625</v>
      </c>
      <c r="AR306" t="n">
        <v>0.5625</v>
      </c>
      <c r="AS306" t="n">
        <v>0</v>
      </c>
      <c r="AT306" t="n">
        <v>1</v>
      </c>
      <c r="AU306" t="n">
        <v>1</v>
      </c>
      <c r="AV306" t="n">
        <v>0</v>
      </c>
      <c r="AW306" t="n">
        <v>0.625</v>
      </c>
      <c r="AX306" t="n">
        <v>0.625</v>
      </c>
      <c r="AY306" t="n">
        <v>0</v>
      </c>
      <c r="AZ306" t="n">
        <v>0.25</v>
      </c>
      <c r="BA306" t="n">
        <v>0.25</v>
      </c>
      <c r="BB306" t="n">
        <v>0</v>
      </c>
      <c r="BC306" t="n">
        <v>0.75</v>
      </c>
      <c r="BD306" t="n">
        <v>0.75</v>
      </c>
      <c r="BE306" t="n">
        <v>0</v>
      </c>
      <c r="BF306" t="n">
        <v>0</v>
      </c>
      <c r="BG306" t="n">
        <v>0</v>
      </c>
      <c r="BH306" t="n">
        <v>0</v>
      </c>
      <c r="BI306" t="n">
        <v>0.75</v>
      </c>
      <c r="BJ306" t="n">
        <v>0.75</v>
      </c>
      <c r="BK306" t="n">
        <v>0</v>
      </c>
      <c r="BL306" t="n">
        <v>1</v>
      </c>
      <c r="BM306" t="n">
        <v>1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0.6301</v>
      </c>
      <c r="E307" t="n">
        <v>0.6301</v>
      </c>
      <c r="F307" t="n">
        <v>0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0.3</v>
      </c>
      <c r="T307" t="n">
        <v>0.3</v>
      </c>
      <c r="U307" t="n">
        <v>0</v>
      </c>
      <c r="V307" t="n">
        <v>0.2</v>
      </c>
      <c r="W307" t="n">
        <v>0.2</v>
      </c>
      <c r="X307" t="n">
        <v>0</v>
      </c>
      <c r="Y307" t="n">
        <v>0.5</v>
      </c>
      <c r="Z307" t="n">
        <v>0.5</v>
      </c>
      <c r="AA307" t="n">
        <v>0</v>
      </c>
      <c r="AB307" t="n">
        <v>0</v>
      </c>
      <c r="AC307" t="n">
        <v>0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0.5</v>
      </c>
      <c r="AL307" t="n">
        <v>0.5</v>
      </c>
      <c r="AM307" t="n">
        <v>0</v>
      </c>
      <c r="AN307" t="n">
        <v>1</v>
      </c>
      <c r="AO307" t="n">
        <v>1</v>
      </c>
      <c r="AP307" t="n">
        <v>0</v>
      </c>
      <c r="AQ307" t="n">
        <v>0.5625</v>
      </c>
      <c r="AR307" t="n">
        <v>0.5625</v>
      </c>
      <c r="AS307" t="n">
        <v>0</v>
      </c>
      <c r="AT307" t="n">
        <v>1</v>
      </c>
      <c r="AU307" t="n">
        <v>1</v>
      </c>
      <c r="AV307" t="n">
        <v>0</v>
      </c>
      <c r="AW307" t="n">
        <v>0.625</v>
      </c>
      <c r="AX307" t="n">
        <v>0.625</v>
      </c>
      <c r="AY307" t="n">
        <v>0</v>
      </c>
      <c r="AZ307" t="n">
        <v>0.25</v>
      </c>
      <c r="BA307" t="n">
        <v>0.25</v>
      </c>
      <c r="BB307" t="n">
        <v>0</v>
      </c>
      <c r="BC307" t="n">
        <v>0.75</v>
      </c>
      <c r="BD307" t="n">
        <v>0.75</v>
      </c>
      <c r="BE307" t="n">
        <v>0</v>
      </c>
      <c r="BF307" t="n">
        <v>0</v>
      </c>
      <c r="BG307" t="n">
        <v>0</v>
      </c>
      <c r="BH307" t="n">
        <v>0</v>
      </c>
      <c r="BI307" t="n">
        <v>0.75</v>
      </c>
      <c r="BJ307" t="n">
        <v>0.75</v>
      </c>
      <c r="BK307" t="n">
        <v>0</v>
      </c>
      <c r="BL307" t="n">
        <v>1</v>
      </c>
      <c r="BM307" t="n">
        <v>1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0.6301</v>
      </c>
      <c r="E308" t="n">
        <v>0.6301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0.3</v>
      </c>
      <c r="T308" t="n">
        <v>0.3</v>
      </c>
      <c r="U308" t="n">
        <v>0</v>
      </c>
      <c r="V308" t="n">
        <v>0.2</v>
      </c>
      <c r="W308" t="n">
        <v>0.2</v>
      </c>
      <c r="X308" t="n">
        <v>0</v>
      </c>
      <c r="Y308" t="n">
        <v>0.5</v>
      </c>
      <c r="Z308" t="n">
        <v>0.5</v>
      </c>
      <c r="AA308" t="n">
        <v>0</v>
      </c>
      <c r="AB308" t="n">
        <v>0</v>
      </c>
      <c r="AC308" t="n">
        <v>0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0.5</v>
      </c>
      <c r="AL308" t="n">
        <v>0.5</v>
      </c>
      <c r="AM308" t="n">
        <v>0</v>
      </c>
      <c r="AN308" t="n">
        <v>1</v>
      </c>
      <c r="AO308" t="n">
        <v>1</v>
      </c>
      <c r="AP308" t="n">
        <v>0</v>
      </c>
      <c r="AQ308" t="n">
        <v>0.5625</v>
      </c>
      <c r="AR308" t="n">
        <v>0.5625</v>
      </c>
      <c r="AS308" t="n">
        <v>0</v>
      </c>
      <c r="AT308" t="n">
        <v>1</v>
      </c>
      <c r="AU308" t="n">
        <v>1</v>
      </c>
      <c r="AV308" t="n">
        <v>0</v>
      </c>
      <c r="AW308" t="n">
        <v>0.625</v>
      </c>
      <c r="AX308" t="n">
        <v>0.625</v>
      </c>
      <c r="AY308" t="n">
        <v>0</v>
      </c>
      <c r="AZ308" t="n">
        <v>0.25</v>
      </c>
      <c r="BA308" t="n">
        <v>0.25</v>
      </c>
      <c r="BB308" t="n">
        <v>0</v>
      </c>
      <c r="BC308" t="n">
        <v>0.75</v>
      </c>
      <c r="BD308" t="n">
        <v>0.75</v>
      </c>
      <c r="BE308" t="n">
        <v>0</v>
      </c>
      <c r="BF308" t="n">
        <v>0</v>
      </c>
      <c r="BG308" t="n">
        <v>0</v>
      </c>
      <c r="BH308" t="n">
        <v>0</v>
      </c>
      <c r="BI308" t="n">
        <v>0.75</v>
      </c>
      <c r="BJ308" t="n">
        <v>0.75</v>
      </c>
      <c r="BK308" t="n">
        <v>0</v>
      </c>
      <c r="BL308" t="n">
        <v>1</v>
      </c>
      <c r="BM308" t="n">
        <v>1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0.6301</v>
      </c>
      <c r="E309" t="n">
        <v>0.6301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0.3</v>
      </c>
      <c r="T309" t="n">
        <v>0.3</v>
      </c>
      <c r="U309" t="n">
        <v>0</v>
      </c>
      <c r="V309" t="n">
        <v>0.2</v>
      </c>
      <c r="W309" t="n">
        <v>0.2</v>
      </c>
      <c r="X309" t="n">
        <v>0</v>
      </c>
      <c r="Y309" t="n">
        <v>0.5</v>
      </c>
      <c r="Z309" t="n">
        <v>0.5</v>
      </c>
      <c r="AA309" t="n">
        <v>0</v>
      </c>
      <c r="AB309" t="n">
        <v>0</v>
      </c>
      <c r="AC309" t="n">
        <v>0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0.5</v>
      </c>
      <c r="AL309" t="n">
        <v>0.5</v>
      </c>
      <c r="AM309" t="n">
        <v>0</v>
      </c>
      <c r="AN309" t="n">
        <v>1</v>
      </c>
      <c r="AO309" t="n">
        <v>1</v>
      </c>
      <c r="AP309" t="n">
        <v>0</v>
      </c>
      <c r="AQ309" t="n">
        <v>0.5625</v>
      </c>
      <c r="AR309" t="n">
        <v>0.5625</v>
      </c>
      <c r="AS309" t="n">
        <v>0</v>
      </c>
      <c r="AT309" t="n">
        <v>1</v>
      </c>
      <c r="AU309" t="n">
        <v>1</v>
      </c>
      <c r="AV309" t="n">
        <v>0</v>
      </c>
      <c r="AW309" t="n">
        <v>0.625</v>
      </c>
      <c r="AX309" t="n">
        <v>0.625</v>
      </c>
      <c r="AY309" t="n">
        <v>0</v>
      </c>
      <c r="AZ309" t="n">
        <v>0.25</v>
      </c>
      <c r="BA309" t="n">
        <v>0.25</v>
      </c>
      <c r="BB309" t="n">
        <v>0</v>
      </c>
      <c r="BC309" t="n">
        <v>0.75</v>
      </c>
      <c r="BD309" t="n">
        <v>0.75</v>
      </c>
      <c r="BE309" t="n">
        <v>0</v>
      </c>
      <c r="BF309" t="n">
        <v>0</v>
      </c>
      <c r="BG309" t="n">
        <v>0</v>
      </c>
      <c r="BH309" t="n">
        <v>0</v>
      </c>
      <c r="BI309" t="n">
        <v>0.75</v>
      </c>
      <c r="BJ309" t="n">
        <v>0.75</v>
      </c>
      <c r="BK309" t="n">
        <v>0</v>
      </c>
      <c r="BL309" t="n">
        <v>1</v>
      </c>
      <c r="BM309" t="n">
        <v>1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0.6301</v>
      </c>
      <c r="E310" t="n">
        <v>0.6301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0.3</v>
      </c>
      <c r="T310" t="n">
        <v>0.3</v>
      </c>
      <c r="U310" t="n">
        <v>0</v>
      </c>
      <c r="V310" t="n">
        <v>0.2</v>
      </c>
      <c r="W310" t="n">
        <v>0.2</v>
      </c>
      <c r="X310" t="n">
        <v>0</v>
      </c>
      <c r="Y310" t="n">
        <v>0.5</v>
      </c>
      <c r="Z310" t="n">
        <v>0.5</v>
      </c>
      <c r="AA310" t="n">
        <v>0</v>
      </c>
      <c r="AB310" t="n">
        <v>0</v>
      </c>
      <c r="AC310" t="n">
        <v>0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0.5</v>
      </c>
      <c r="AL310" t="n">
        <v>0.5</v>
      </c>
      <c r="AM310" t="n">
        <v>0</v>
      </c>
      <c r="AN310" t="n">
        <v>1</v>
      </c>
      <c r="AO310" t="n">
        <v>1</v>
      </c>
      <c r="AP310" t="n">
        <v>0</v>
      </c>
      <c r="AQ310" t="n">
        <v>0.5625</v>
      </c>
      <c r="AR310" t="n">
        <v>0.5625</v>
      </c>
      <c r="AS310" t="n">
        <v>0</v>
      </c>
      <c r="AT310" t="n">
        <v>1</v>
      </c>
      <c r="AU310" t="n">
        <v>1</v>
      </c>
      <c r="AV310" t="n">
        <v>0</v>
      </c>
      <c r="AW310" t="n">
        <v>0.625</v>
      </c>
      <c r="AX310" t="n">
        <v>0.625</v>
      </c>
      <c r="AY310" t="n">
        <v>0</v>
      </c>
      <c r="AZ310" t="n">
        <v>0.25</v>
      </c>
      <c r="BA310" t="n">
        <v>0.25</v>
      </c>
      <c r="BB310" t="n">
        <v>0</v>
      </c>
      <c r="BC310" t="n">
        <v>0.75</v>
      </c>
      <c r="BD310" t="n">
        <v>0.75</v>
      </c>
      <c r="BE310" t="n">
        <v>0</v>
      </c>
      <c r="BF310" t="n">
        <v>0</v>
      </c>
      <c r="BG310" t="n">
        <v>0</v>
      </c>
      <c r="BH310" t="n">
        <v>0</v>
      </c>
      <c r="BI310" t="n">
        <v>0.75</v>
      </c>
      <c r="BJ310" t="n">
        <v>0.75</v>
      </c>
      <c r="BK310" t="n">
        <v>0</v>
      </c>
      <c r="BL310" t="n">
        <v>1</v>
      </c>
      <c r="BM310" t="n">
        <v>1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0.6301</v>
      </c>
      <c r="E311" t="n">
        <v>0.6301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0.3</v>
      </c>
      <c r="T311" t="n">
        <v>0.3</v>
      </c>
      <c r="U311" t="n">
        <v>0</v>
      </c>
      <c r="V311" t="n">
        <v>0.2</v>
      </c>
      <c r="W311" t="n">
        <v>0.2</v>
      </c>
      <c r="X311" t="n">
        <v>0</v>
      </c>
      <c r="Y311" t="n">
        <v>0.5</v>
      </c>
      <c r="Z311" t="n">
        <v>0.5</v>
      </c>
      <c r="AA311" t="n">
        <v>0</v>
      </c>
      <c r="AB311" t="n">
        <v>0</v>
      </c>
      <c r="AC311" t="n">
        <v>0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0.5</v>
      </c>
      <c r="AL311" t="n">
        <v>0.5</v>
      </c>
      <c r="AM311" t="n">
        <v>0</v>
      </c>
      <c r="AN311" t="n">
        <v>1</v>
      </c>
      <c r="AO311" t="n">
        <v>1</v>
      </c>
      <c r="AP311" t="n">
        <v>0</v>
      </c>
      <c r="AQ311" t="n">
        <v>0.5625</v>
      </c>
      <c r="AR311" t="n">
        <v>0.5625</v>
      </c>
      <c r="AS311" t="n">
        <v>0</v>
      </c>
      <c r="AT311" t="n">
        <v>1</v>
      </c>
      <c r="AU311" t="n">
        <v>1</v>
      </c>
      <c r="AV311" t="n">
        <v>0</v>
      </c>
      <c r="AW311" t="n">
        <v>0.625</v>
      </c>
      <c r="AX311" t="n">
        <v>0.625</v>
      </c>
      <c r="AY311" t="n">
        <v>0</v>
      </c>
      <c r="AZ311" t="n">
        <v>0.25</v>
      </c>
      <c r="BA311" t="n">
        <v>0.25</v>
      </c>
      <c r="BB311" t="n">
        <v>0</v>
      </c>
      <c r="BC311" t="n">
        <v>0.75</v>
      </c>
      <c r="BD311" t="n">
        <v>0.75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0.75</v>
      </c>
      <c r="BK311" t="n">
        <v>0</v>
      </c>
      <c r="BL311" t="n">
        <v>1</v>
      </c>
      <c r="BM311" t="n">
        <v>1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0.6301</v>
      </c>
      <c r="E312" t="n">
        <v>0.6301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0.3</v>
      </c>
      <c r="T312" t="n">
        <v>0.3</v>
      </c>
      <c r="U312" t="n">
        <v>0</v>
      </c>
      <c r="V312" t="n">
        <v>0.2</v>
      </c>
      <c r="W312" t="n">
        <v>0.2</v>
      </c>
      <c r="X312" t="n">
        <v>0</v>
      </c>
      <c r="Y312" t="n">
        <v>0.5</v>
      </c>
      <c r="Z312" t="n">
        <v>0.5</v>
      </c>
      <c r="AA312" t="n">
        <v>0</v>
      </c>
      <c r="AB312" t="n">
        <v>0</v>
      </c>
      <c r="AC312" t="n">
        <v>0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0.5</v>
      </c>
      <c r="AL312" t="n">
        <v>0.5</v>
      </c>
      <c r="AM312" t="n">
        <v>0</v>
      </c>
      <c r="AN312" t="n">
        <v>1</v>
      </c>
      <c r="AO312" t="n">
        <v>1</v>
      </c>
      <c r="AP312" t="n">
        <v>0</v>
      </c>
      <c r="AQ312" t="n">
        <v>0.5625</v>
      </c>
      <c r="AR312" t="n">
        <v>0.5625</v>
      </c>
      <c r="AS312" t="n">
        <v>0</v>
      </c>
      <c r="AT312" t="n">
        <v>1</v>
      </c>
      <c r="AU312" t="n">
        <v>1</v>
      </c>
      <c r="AV312" t="n">
        <v>0</v>
      </c>
      <c r="AW312" t="n">
        <v>0.625</v>
      </c>
      <c r="AX312" t="n">
        <v>0.625</v>
      </c>
      <c r="AY312" t="n">
        <v>0</v>
      </c>
      <c r="AZ312" t="n">
        <v>0.25</v>
      </c>
      <c r="BA312" t="n">
        <v>0.25</v>
      </c>
      <c r="BB312" t="n">
        <v>0</v>
      </c>
      <c r="BC312" t="n">
        <v>0.75</v>
      </c>
      <c r="BD312" t="n">
        <v>0.75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0.75</v>
      </c>
      <c r="BK312" t="n">
        <v>0</v>
      </c>
      <c r="BL312" t="n">
        <v>1</v>
      </c>
      <c r="BM312" t="n">
        <v>1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0.6301</v>
      </c>
      <c r="E313" t="n">
        <v>0.6301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0.3</v>
      </c>
      <c r="T313" t="n">
        <v>0.3</v>
      </c>
      <c r="U313" t="n">
        <v>0</v>
      </c>
      <c r="V313" t="n">
        <v>0.2</v>
      </c>
      <c r="W313" t="n">
        <v>0.2</v>
      </c>
      <c r="X313" t="n">
        <v>0</v>
      </c>
      <c r="Y313" t="n">
        <v>0.5</v>
      </c>
      <c r="Z313" t="n">
        <v>0.5</v>
      </c>
      <c r="AA313" t="n">
        <v>0</v>
      </c>
      <c r="AB313" t="n">
        <v>0</v>
      </c>
      <c r="AC313" t="n">
        <v>0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0.5</v>
      </c>
      <c r="AL313" t="n">
        <v>0.5</v>
      </c>
      <c r="AM313" t="n">
        <v>0</v>
      </c>
      <c r="AN313" t="n">
        <v>1</v>
      </c>
      <c r="AO313" t="n">
        <v>1</v>
      </c>
      <c r="AP313" t="n">
        <v>0</v>
      </c>
      <c r="AQ313" t="n">
        <v>0.5625</v>
      </c>
      <c r="AR313" t="n">
        <v>0.5625</v>
      </c>
      <c r="AS313" t="n">
        <v>0</v>
      </c>
      <c r="AT313" t="n">
        <v>1</v>
      </c>
      <c r="AU313" t="n">
        <v>1</v>
      </c>
      <c r="AV313" t="n">
        <v>0</v>
      </c>
      <c r="AW313" t="n">
        <v>0.625</v>
      </c>
      <c r="AX313" t="n">
        <v>0.625</v>
      </c>
      <c r="AY313" t="n">
        <v>0</v>
      </c>
      <c r="AZ313" t="n">
        <v>0.25</v>
      </c>
      <c r="BA313" t="n">
        <v>0.25</v>
      </c>
      <c r="BB313" t="n">
        <v>0</v>
      </c>
      <c r="BC313" t="n">
        <v>0.75</v>
      </c>
      <c r="BD313" t="n">
        <v>0.75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0.75</v>
      </c>
      <c r="BK313" t="n">
        <v>0</v>
      </c>
      <c r="BL313" t="n">
        <v>1</v>
      </c>
      <c r="BM313" t="n">
        <v>1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0.6301</v>
      </c>
      <c r="E314" t="n">
        <v>0.6301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0.3</v>
      </c>
      <c r="T314" t="n">
        <v>0.3</v>
      </c>
      <c r="U314" t="n">
        <v>0</v>
      </c>
      <c r="V314" t="n">
        <v>0.2</v>
      </c>
      <c r="W314" t="n">
        <v>0.2</v>
      </c>
      <c r="X314" t="n">
        <v>0</v>
      </c>
      <c r="Y314" t="n">
        <v>0.5</v>
      </c>
      <c r="Z314" t="n">
        <v>0.5</v>
      </c>
      <c r="AA314" t="n">
        <v>0</v>
      </c>
      <c r="AB314" t="n">
        <v>0</v>
      </c>
      <c r="AC314" t="n">
        <v>0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0.5</v>
      </c>
      <c r="AL314" t="n">
        <v>0.5</v>
      </c>
      <c r="AM314" t="n">
        <v>0</v>
      </c>
      <c r="AN314" t="n">
        <v>1</v>
      </c>
      <c r="AO314" t="n">
        <v>1</v>
      </c>
      <c r="AP314" t="n">
        <v>0</v>
      </c>
      <c r="AQ314" t="n">
        <v>0.5625</v>
      </c>
      <c r="AR314" t="n">
        <v>0.5625</v>
      </c>
      <c r="AS314" t="n">
        <v>0</v>
      </c>
      <c r="AT314" t="n">
        <v>1</v>
      </c>
      <c r="AU314" t="n">
        <v>1</v>
      </c>
      <c r="AV314" t="n">
        <v>0</v>
      </c>
      <c r="AW314" t="n">
        <v>0.625</v>
      </c>
      <c r="AX314" t="n">
        <v>0.625</v>
      </c>
      <c r="AY314" t="n">
        <v>0</v>
      </c>
      <c r="AZ314" t="n">
        <v>0.25</v>
      </c>
      <c r="BA314" t="n">
        <v>0.25</v>
      </c>
      <c r="BB314" t="n">
        <v>0</v>
      </c>
      <c r="BC314" t="n">
        <v>0.75</v>
      </c>
      <c r="BD314" t="n">
        <v>0.75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0.75</v>
      </c>
      <c r="BK314" t="n">
        <v>0</v>
      </c>
      <c r="BL314" t="n">
        <v>1</v>
      </c>
      <c r="BM314" t="n">
        <v>1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0.6301</v>
      </c>
      <c r="E315" t="n">
        <v>0.6301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0.3</v>
      </c>
      <c r="T315" t="n">
        <v>0.3</v>
      </c>
      <c r="U315" t="n">
        <v>0</v>
      </c>
      <c r="V315" t="n">
        <v>0.2</v>
      </c>
      <c r="W315" t="n">
        <v>0.2</v>
      </c>
      <c r="X315" t="n">
        <v>0</v>
      </c>
      <c r="Y315" t="n">
        <v>0.5</v>
      </c>
      <c r="Z315" t="n">
        <v>0.5</v>
      </c>
      <c r="AA315" t="n">
        <v>0</v>
      </c>
      <c r="AB315" t="n">
        <v>0</v>
      </c>
      <c r="AC315" t="n">
        <v>0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0.5</v>
      </c>
      <c r="AL315" t="n">
        <v>0.5</v>
      </c>
      <c r="AM315" t="n">
        <v>0</v>
      </c>
      <c r="AN315" t="n">
        <v>1</v>
      </c>
      <c r="AO315" t="n">
        <v>1</v>
      </c>
      <c r="AP315" t="n">
        <v>0</v>
      </c>
      <c r="AQ315" t="n">
        <v>0.5625</v>
      </c>
      <c r="AR315" t="n">
        <v>0.5625</v>
      </c>
      <c r="AS315" t="n">
        <v>0</v>
      </c>
      <c r="AT315" t="n">
        <v>1</v>
      </c>
      <c r="AU315" t="n">
        <v>1</v>
      </c>
      <c r="AV315" t="n">
        <v>0</v>
      </c>
      <c r="AW315" t="n">
        <v>0.625</v>
      </c>
      <c r="AX315" t="n">
        <v>0.625</v>
      </c>
      <c r="AY315" t="n">
        <v>0</v>
      </c>
      <c r="AZ315" t="n">
        <v>0.25</v>
      </c>
      <c r="BA315" t="n">
        <v>0.25</v>
      </c>
      <c r="BB315" t="n">
        <v>0</v>
      </c>
      <c r="BC315" t="n">
        <v>0.75</v>
      </c>
      <c r="BD315" t="n">
        <v>0.75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0.75</v>
      </c>
      <c r="BK315" t="n">
        <v>0</v>
      </c>
      <c r="BL315" t="n">
        <v>1</v>
      </c>
      <c r="BM315" t="n">
        <v>1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0.6301</v>
      </c>
      <c r="E316" t="n">
        <v>0.6301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0.3</v>
      </c>
      <c r="T316" t="n">
        <v>0.3</v>
      </c>
      <c r="U316" t="n">
        <v>0</v>
      </c>
      <c r="V316" t="n">
        <v>0.2</v>
      </c>
      <c r="W316" t="n">
        <v>0.2</v>
      </c>
      <c r="X316" t="n">
        <v>0</v>
      </c>
      <c r="Y316" t="n">
        <v>0.5</v>
      </c>
      <c r="Z316" t="n">
        <v>0.5</v>
      </c>
      <c r="AA316" t="n">
        <v>0</v>
      </c>
      <c r="AB316" t="n">
        <v>0</v>
      </c>
      <c r="AC316" t="n">
        <v>0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0.5</v>
      </c>
      <c r="AL316" t="n">
        <v>0.5</v>
      </c>
      <c r="AM316" t="n">
        <v>0</v>
      </c>
      <c r="AN316" t="n">
        <v>1</v>
      </c>
      <c r="AO316" t="n">
        <v>1</v>
      </c>
      <c r="AP316" t="n">
        <v>0</v>
      </c>
      <c r="AQ316" t="n">
        <v>0.5625</v>
      </c>
      <c r="AR316" t="n">
        <v>0.5625</v>
      </c>
      <c r="AS316" t="n">
        <v>0</v>
      </c>
      <c r="AT316" t="n">
        <v>1</v>
      </c>
      <c r="AU316" t="n">
        <v>1</v>
      </c>
      <c r="AV316" t="n">
        <v>0</v>
      </c>
      <c r="AW316" t="n">
        <v>0.625</v>
      </c>
      <c r="AX316" t="n">
        <v>0.625</v>
      </c>
      <c r="AY316" t="n">
        <v>0</v>
      </c>
      <c r="AZ316" t="n">
        <v>0.25</v>
      </c>
      <c r="BA316" t="n">
        <v>0.25</v>
      </c>
      <c r="BB316" t="n">
        <v>0</v>
      </c>
      <c r="BC316" t="n">
        <v>0.75</v>
      </c>
      <c r="BD316" t="n">
        <v>0.75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0.75</v>
      </c>
      <c r="BK316" t="n">
        <v>0</v>
      </c>
      <c r="BL316" t="n">
        <v>1</v>
      </c>
      <c r="BM316" t="n">
        <v>1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0.6301</v>
      </c>
      <c r="E317" t="n">
        <v>0.6301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0.3</v>
      </c>
      <c r="T317" t="n">
        <v>0.3</v>
      </c>
      <c r="U317" t="n">
        <v>0</v>
      </c>
      <c r="V317" t="n">
        <v>0.2</v>
      </c>
      <c r="W317" t="n">
        <v>0.2</v>
      </c>
      <c r="X317" t="n">
        <v>0</v>
      </c>
      <c r="Y317" t="n">
        <v>0.5</v>
      </c>
      <c r="Z317" t="n">
        <v>0.5</v>
      </c>
      <c r="AA317" t="n">
        <v>0</v>
      </c>
      <c r="AB317" t="n">
        <v>0</v>
      </c>
      <c r="AC317" t="n">
        <v>0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0.5</v>
      </c>
      <c r="AL317" t="n">
        <v>0.5</v>
      </c>
      <c r="AM317" t="n">
        <v>0</v>
      </c>
      <c r="AN317" t="n">
        <v>1</v>
      </c>
      <c r="AO317" t="n">
        <v>1</v>
      </c>
      <c r="AP317" t="n">
        <v>0</v>
      </c>
      <c r="AQ317" t="n">
        <v>0.5625</v>
      </c>
      <c r="AR317" t="n">
        <v>0.5625</v>
      </c>
      <c r="AS317" t="n">
        <v>0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</v>
      </c>
      <c r="AZ317" t="n">
        <v>0.25</v>
      </c>
      <c r="BA317" t="n">
        <v>0.25</v>
      </c>
      <c r="BB317" t="n">
        <v>0</v>
      </c>
      <c r="BC317" t="n">
        <v>0.75</v>
      </c>
      <c r="BD317" t="n">
        <v>0.75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0.75</v>
      </c>
      <c r="BK317" t="n">
        <v>0</v>
      </c>
      <c r="BL317" t="n">
        <v>1</v>
      </c>
      <c r="BM317" t="n">
        <v>1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0.6301</v>
      </c>
      <c r="E318" t="n">
        <v>0.6301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0.3</v>
      </c>
      <c r="T318" t="n">
        <v>0.3</v>
      </c>
      <c r="U318" t="n">
        <v>0</v>
      </c>
      <c r="V318" t="n">
        <v>0.2</v>
      </c>
      <c r="W318" t="n">
        <v>0.2</v>
      </c>
      <c r="X318" t="n">
        <v>0</v>
      </c>
      <c r="Y318" t="n">
        <v>0.5</v>
      </c>
      <c r="Z318" t="n">
        <v>0.5</v>
      </c>
      <c r="AA318" t="n">
        <v>0</v>
      </c>
      <c r="AB318" t="n">
        <v>0</v>
      </c>
      <c r="AC318" t="n">
        <v>0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0.5</v>
      </c>
      <c r="AL318" t="n">
        <v>0.5</v>
      </c>
      <c r="AM318" t="n">
        <v>0</v>
      </c>
      <c r="AN318" t="n">
        <v>1</v>
      </c>
      <c r="AO318" t="n">
        <v>1</v>
      </c>
      <c r="AP318" t="n">
        <v>0</v>
      </c>
      <c r="AQ318" t="n">
        <v>0.5625</v>
      </c>
      <c r="AR318" t="n">
        <v>0.5625</v>
      </c>
      <c r="AS318" t="n">
        <v>0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</v>
      </c>
      <c r="AZ318" t="n">
        <v>0.25</v>
      </c>
      <c r="BA318" t="n">
        <v>0.25</v>
      </c>
      <c r="BB318" t="n">
        <v>0</v>
      </c>
      <c r="BC318" t="n">
        <v>0.75</v>
      </c>
      <c r="BD318" t="n">
        <v>0.75</v>
      </c>
      <c r="BE318" t="n">
        <v>0</v>
      </c>
      <c r="BF318" t="n">
        <v>0</v>
      </c>
      <c r="BG318" t="n">
        <v>0</v>
      </c>
      <c r="BH318" t="n">
        <v>0</v>
      </c>
      <c r="BI318" t="n">
        <v>0.75</v>
      </c>
      <c r="BJ318" t="n">
        <v>0.75</v>
      </c>
      <c r="BK318" t="n">
        <v>0</v>
      </c>
      <c r="BL318" t="n">
        <v>1</v>
      </c>
      <c r="BM318" t="n">
        <v>1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0.6301</v>
      </c>
      <c r="E319" t="n">
        <v>0.6301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0.3</v>
      </c>
      <c r="T319" t="n">
        <v>0.3</v>
      </c>
      <c r="U319" t="n">
        <v>0</v>
      </c>
      <c r="V319" t="n">
        <v>0.2</v>
      </c>
      <c r="W319" t="n">
        <v>0.2</v>
      </c>
      <c r="X319" t="n">
        <v>0</v>
      </c>
      <c r="Y319" t="n">
        <v>0.5</v>
      </c>
      <c r="Z319" t="n">
        <v>0.5</v>
      </c>
      <c r="AA319" t="n">
        <v>0</v>
      </c>
      <c r="AB319" t="n">
        <v>0</v>
      </c>
      <c r="AC319" t="n">
        <v>0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0.5</v>
      </c>
      <c r="AL319" t="n">
        <v>0.5</v>
      </c>
      <c r="AM319" t="n">
        <v>0</v>
      </c>
      <c r="AN319" t="n">
        <v>1</v>
      </c>
      <c r="AO319" t="n">
        <v>1</v>
      </c>
      <c r="AP319" t="n">
        <v>0</v>
      </c>
      <c r="AQ319" t="n">
        <v>0.5625</v>
      </c>
      <c r="AR319" t="n">
        <v>0.5625</v>
      </c>
      <c r="AS319" t="n">
        <v>0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</v>
      </c>
      <c r="AZ319" t="n">
        <v>0.25</v>
      </c>
      <c r="BA319" t="n">
        <v>0.25</v>
      </c>
      <c r="BB319" t="n">
        <v>0</v>
      </c>
      <c r="BC319" t="n">
        <v>0.75</v>
      </c>
      <c r="BD319" t="n">
        <v>0.75</v>
      </c>
      <c r="BE319" t="n">
        <v>0</v>
      </c>
      <c r="BF319" t="n">
        <v>0</v>
      </c>
      <c r="BG319" t="n">
        <v>0</v>
      </c>
      <c r="BH319" t="n">
        <v>0</v>
      </c>
      <c r="BI319" t="n">
        <v>0.75</v>
      </c>
      <c r="BJ319" t="n">
        <v>0.75</v>
      </c>
      <c r="BK319" t="n">
        <v>0</v>
      </c>
      <c r="BL319" t="n">
        <v>1</v>
      </c>
      <c r="BM319" t="n">
        <v>1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0.6301</v>
      </c>
      <c r="E320" t="n">
        <v>0.6301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0.3</v>
      </c>
      <c r="T320" t="n">
        <v>0.3</v>
      </c>
      <c r="U320" t="n">
        <v>0</v>
      </c>
      <c r="V320" t="n">
        <v>0.2</v>
      </c>
      <c r="W320" t="n">
        <v>0.2</v>
      </c>
      <c r="X320" t="n">
        <v>0</v>
      </c>
      <c r="Y320" t="n">
        <v>0.5</v>
      </c>
      <c r="Z320" t="n">
        <v>0.5</v>
      </c>
      <c r="AA320" t="n">
        <v>0</v>
      </c>
      <c r="AB320" t="n">
        <v>0</v>
      </c>
      <c r="AC320" t="n">
        <v>0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0.5</v>
      </c>
      <c r="AL320" t="n">
        <v>0.5</v>
      </c>
      <c r="AM320" t="n">
        <v>0</v>
      </c>
      <c r="AN320" t="n">
        <v>1</v>
      </c>
      <c r="AO320" t="n">
        <v>1</v>
      </c>
      <c r="AP320" t="n">
        <v>0</v>
      </c>
      <c r="AQ320" t="n">
        <v>0.5625</v>
      </c>
      <c r="AR320" t="n">
        <v>0.5625</v>
      </c>
      <c r="AS320" t="n">
        <v>0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</v>
      </c>
      <c r="AZ320" t="n">
        <v>0.25</v>
      </c>
      <c r="BA320" t="n">
        <v>0.25</v>
      </c>
      <c r="BB320" t="n">
        <v>0</v>
      </c>
      <c r="BC320" t="n">
        <v>0.75</v>
      </c>
      <c r="BD320" t="n">
        <v>0.75</v>
      </c>
      <c r="BE320" t="n">
        <v>0</v>
      </c>
      <c r="BF320" t="n">
        <v>0</v>
      </c>
      <c r="BG320" t="n">
        <v>0</v>
      </c>
      <c r="BH320" t="n">
        <v>0</v>
      </c>
      <c r="BI320" t="n">
        <v>0.75</v>
      </c>
      <c r="BJ320" t="n">
        <v>0.75</v>
      </c>
      <c r="BK320" t="n">
        <v>0</v>
      </c>
      <c r="BL320" t="n">
        <v>1</v>
      </c>
      <c r="BM320" t="n">
        <v>1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0.6301</v>
      </c>
      <c r="E321" t="n">
        <v>0.6301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0.3</v>
      </c>
      <c r="T321" t="n">
        <v>0.3</v>
      </c>
      <c r="U321" t="n">
        <v>0</v>
      </c>
      <c r="V321" t="n">
        <v>0.2</v>
      </c>
      <c r="W321" t="n">
        <v>0.2</v>
      </c>
      <c r="X321" t="n">
        <v>0</v>
      </c>
      <c r="Y321" t="n">
        <v>0.5</v>
      </c>
      <c r="Z321" t="n">
        <v>0.5</v>
      </c>
      <c r="AA321" t="n">
        <v>0</v>
      </c>
      <c r="AB321" t="n">
        <v>0</v>
      </c>
      <c r="AC321" t="n">
        <v>0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0.5</v>
      </c>
      <c r="AL321" t="n">
        <v>0.5</v>
      </c>
      <c r="AM321" t="n">
        <v>0</v>
      </c>
      <c r="AN321" t="n">
        <v>1</v>
      </c>
      <c r="AO321" t="n">
        <v>1</v>
      </c>
      <c r="AP321" t="n">
        <v>0</v>
      </c>
      <c r="AQ321" t="n">
        <v>0.5625</v>
      </c>
      <c r="AR321" t="n">
        <v>0.5625</v>
      </c>
      <c r="AS321" t="n">
        <v>0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</v>
      </c>
      <c r="AZ321" t="n">
        <v>0.25</v>
      </c>
      <c r="BA321" t="n">
        <v>0.25</v>
      </c>
      <c r="BB321" t="n">
        <v>0</v>
      </c>
      <c r="BC321" t="n">
        <v>0.75</v>
      </c>
      <c r="BD321" t="n">
        <v>0.75</v>
      </c>
      <c r="BE321" t="n">
        <v>0</v>
      </c>
      <c r="BF321" t="n">
        <v>0</v>
      </c>
      <c r="BG321" t="n">
        <v>0</v>
      </c>
      <c r="BH321" t="n">
        <v>0</v>
      </c>
      <c r="BI321" t="n">
        <v>0.75</v>
      </c>
      <c r="BJ321" t="n">
        <v>0.75</v>
      </c>
      <c r="BK321" t="n">
        <v>0</v>
      </c>
      <c r="BL321" t="n">
        <v>1</v>
      </c>
      <c r="BM321" t="n">
        <v>1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0.6301</v>
      </c>
      <c r="E322" t="n">
        <v>0.6301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0.3</v>
      </c>
      <c r="T322" t="n">
        <v>0.3</v>
      </c>
      <c r="U322" t="n">
        <v>0</v>
      </c>
      <c r="V322" t="n">
        <v>0.2</v>
      </c>
      <c r="W322" t="n">
        <v>0.2</v>
      </c>
      <c r="X322" t="n">
        <v>0</v>
      </c>
      <c r="Y322" t="n">
        <v>0.5</v>
      </c>
      <c r="Z322" t="n">
        <v>0.5</v>
      </c>
      <c r="AA322" t="n">
        <v>0</v>
      </c>
      <c r="AB322" t="n">
        <v>0</v>
      </c>
      <c r="AC322" t="n">
        <v>0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0.5</v>
      </c>
      <c r="AL322" t="n">
        <v>0.5</v>
      </c>
      <c r="AM322" t="n">
        <v>0</v>
      </c>
      <c r="AN322" t="n">
        <v>1</v>
      </c>
      <c r="AO322" t="n">
        <v>1</v>
      </c>
      <c r="AP322" t="n">
        <v>0</v>
      </c>
      <c r="AQ322" t="n">
        <v>0.5625</v>
      </c>
      <c r="AR322" t="n">
        <v>0.5625</v>
      </c>
      <c r="AS322" t="n">
        <v>0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</v>
      </c>
      <c r="AZ322" t="n">
        <v>0.25</v>
      </c>
      <c r="BA322" t="n">
        <v>0.25</v>
      </c>
      <c r="BB322" t="n">
        <v>0</v>
      </c>
      <c r="BC322" t="n">
        <v>0.75</v>
      </c>
      <c r="BD322" t="n">
        <v>0.75</v>
      </c>
      <c r="BE322" t="n">
        <v>0</v>
      </c>
      <c r="BF322" t="n">
        <v>0</v>
      </c>
      <c r="BG322" t="n">
        <v>0</v>
      </c>
      <c r="BH322" t="n">
        <v>0</v>
      </c>
      <c r="BI322" t="n">
        <v>0.75</v>
      </c>
      <c r="BJ322" t="n">
        <v>0.75</v>
      </c>
      <c r="BK322" t="n">
        <v>0</v>
      </c>
      <c r="BL322" t="n">
        <v>1</v>
      </c>
      <c r="BM322" t="n">
        <v>1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0.6301</v>
      </c>
      <c r="E323" t="n">
        <v>0.6301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0.3</v>
      </c>
      <c r="T323" t="n">
        <v>0.3</v>
      </c>
      <c r="U323" t="n">
        <v>0</v>
      </c>
      <c r="V323" t="n">
        <v>0.2</v>
      </c>
      <c r="W323" t="n">
        <v>0.2</v>
      </c>
      <c r="X323" t="n">
        <v>0</v>
      </c>
      <c r="Y323" t="n">
        <v>0.5</v>
      </c>
      <c r="Z323" t="n">
        <v>0.5</v>
      </c>
      <c r="AA323" t="n">
        <v>0</v>
      </c>
      <c r="AB323" t="n">
        <v>0</v>
      </c>
      <c r="AC323" t="n">
        <v>0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0.5</v>
      </c>
      <c r="AL323" t="n">
        <v>0.5</v>
      </c>
      <c r="AM323" t="n">
        <v>0</v>
      </c>
      <c r="AN323" t="n">
        <v>1</v>
      </c>
      <c r="AO323" t="n">
        <v>1</v>
      </c>
      <c r="AP323" t="n">
        <v>0</v>
      </c>
      <c r="AQ323" t="n">
        <v>0.5625</v>
      </c>
      <c r="AR323" t="n">
        <v>0.5625</v>
      </c>
      <c r="AS323" t="n">
        <v>0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</v>
      </c>
      <c r="AZ323" t="n">
        <v>0.25</v>
      </c>
      <c r="BA323" t="n">
        <v>0.25</v>
      </c>
      <c r="BB323" t="n">
        <v>0</v>
      </c>
      <c r="BC323" t="n">
        <v>0.75</v>
      </c>
      <c r="BD323" t="n">
        <v>0.75</v>
      </c>
      <c r="BE323" t="n">
        <v>0</v>
      </c>
      <c r="BF323" t="n">
        <v>0</v>
      </c>
      <c r="BG323" t="n">
        <v>0</v>
      </c>
      <c r="BH323" t="n">
        <v>0</v>
      </c>
      <c r="BI323" t="n">
        <v>0.75</v>
      </c>
      <c r="BJ323" t="n">
        <v>0.75</v>
      </c>
      <c r="BK323" t="n">
        <v>0</v>
      </c>
      <c r="BL323" t="n">
        <v>1</v>
      </c>
      <c r="BM323" t="n">
        <v>1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0.6301</v>
      </c>
      <c r="E324" t="n">
        <v>0.6301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0.3</v>
      </c>
      <c r="T324" t="n">
        <v>0.3</v>
      </c>
      <c r="U324" t="n">
        <v>0</v>
      </c>
      <c r="V324" t="n">
        <v>0.2</v>
      </c>
      <c r="W324" t="n">
        <v>0.2</v>
      </c>
      <c r="X324" t="n">
        <v>0</v>
      </c>
      <c r="Y324" t="n">
        <v>0.5</v>
      </c>
      <c r="Z324" t="n">
        <v>0.5</v>
      </c>
      <c r="AA324" t="n">
        <v>0</v>
      </c>
      <c r="AB324" t="n">
        <v>0</v>
      </c>
      <c r="AC324" t="n">
        <v>0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0.5</v>
      </c>
      <c r="AL324" t="n">
        <v>0.5</v>
      </c>
      <c r="AM324" t="n">
        <v>0</v>
      </c>
      <c r="AN324" t="n">
        <v>1</v>
      </c>
      <c r="AO324" t="n">
        <v>1</v>
      </c>
      <c r="AP324" t="n">
        <v>0</v>
      </c>
      <c r="AQ324" t="n">
        <v>0.5625</v>
      </c>
      <c r="AR324" t="n">
        <v>0.5625</v>
      </c>
      <c r="AS324" t="n">
        <v>0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</v>
      </c>
      <c r="AZ324" t="n">
        <v>0.25</v>
      </c>
      <c r="BA324" t="n">
        <v>0.25</v>
      </c>
      <c r="BB324" t="n">
        <v>0</v>
      </c>
      <c r="BC324" t="n">
        <v>0.75</v>
      </c>
      <c r="BD324" t="n">
        <v>0.75</v>
      </c>
      <c r="BE324" t="n">
        <v>0</v>
      </c>
      <c r="BF324" t="n">
        <v>0</v>
      </c>
      <c r="BG324" t="n">
        <v>0</v>
      </c>
      <c r="BH324" t="n">
        <v>0</v>
      </c>
      <c r="BI324" t="n">
        <v>0.75</v>
      </c>
      <c r="BJ324" t="n">
        <v>0.75</v>
      </c>
      <c r="BK324" t="n">
        <v>0</v>
      </c>
      <c r="BL324" t="n">
        <v>1</v>
      </c>
      <c r="BM324" t="n">
        <v>1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0.6301</v>
      </c>
      <c r="E325" t="n">
        <v>0.6301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0.3</v>
      </c>
      <c r="T325" t="n">
        <v>0.3</v>
      </c>
      <c r="U325" t="n">
        <v>0</v>
      </c>
      <c r="V325" t="n">
        <v>0.2</v>
      </c>
      <c r="W325" t="n">
        <v>0.2</v>
      </c>
      <c r="X325" t="n">
        <v>0</v>
      </c>
      <c r="Y325" t="n">
        <v>0.5</v>
      </c>
      <c r="Z325" t="n">
        <v>0.5</v>
      </c>
      <c r="AA325" t="n">
        <v>0</v>
      </c>
      <c r="AB325" t="n">
        <v>0</v>
      </c>
      <c r="AC325" t="n">
        <v>0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0.5</v>
      </c>
      <c r="AL325" t="n">
        <v>0.5</v>
      </c>
      <c r="AM325" t="n">
        <v>0</v>
      </c>
      <c r="AN325" t="n">
        <v>1</v>
      </c>
      <c r="AO325" t="n">
        <v>1</v>
      </c>
      <c r="AP325" t="n">
        <v>0</v>
      </c>
      <c r="AQ325" t="n">
        <v>0.5625</v>
      </c>
      <c r="AR325" t="n">
        <v>0.5625</v>
      </c>
      <c r="AS325" t="n">
        <v>0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</v>
      </c>
      <c r="AZ325" t="n">
        <v>0.25</v>
      </c>
      <c r="BA325" t="n">
        <v>0.25</v>
      </c>
      <c r="BB325" t="n">
        <v>0</v>
      </c>
      <c r="BC325" t="n">
        <v>0.75</v>
      </c>
      <c r="BD325" t="n">
        <v>0.75</v>
      </c>
      <c r="BE325" t="n">
        <v>0</v>
      </c>
      <c r="BF325" t="n">
        <v>0</v>
      </c>
      <c r="BG325" t="n">
        <v>0</v>
      </c>
      <c r="BH325" t="n">
        <v>0</v>
      </c>
      <c r="BI325" t="n">
        <v>0.75</v>
      </c>
      <c r="BJ325" t="n">
        <v>0.75</v>
      </c>
      <c r="BK325" t="n">
        <v>0</v>
      </c>
      <c r="BL325" t="n">
        <v>1</v>
      </c>
      <c r="BM325" t="n">
        <v>1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0.6301</v>
      </c>
      <c r="E326" t="n">
        <v>0.6301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   <v>0.2</v>
      </c>
      <c r="W326" t="n">
        <v>0.2</v>
      </c>
      <c r="X326" t="n">
        <v>0</v>
      </c>
      <c r="Y326" t="n">
        <v>0.5</v>
      </c>
      <c r="Z326" t="n">
        <v>0.5</v>
      </c>
      <c r="AA326" t="n">
        <v>0</v>
      </c>
      <c r="AB326" t="n">
        <v>0</v>
      </c>
      <c r="AC326" t="n">
        <v>0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0.5</v>
      </c>
      <c r="AL326" t="n">
        <v>0.5</v>
      </c>
      <c r="AM326" t="n">
        <v>0</v>
      </c>
      <c r="AN326" t="n">
        <v>1</v>
      </c>
      <c r="AO326" t="n">
        <v>1</v>
      </c>
      <c r="AP326" t="n">
        <v>0</v>
      </c>
      <c r="AQ326" t="n">
        <v>0.5625</v>
      </c>
      <c r="AR326" t="n">
        <v>0.5625</v>
      </c>
      <c r="AS326" t="n">
        <v>0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</v>
      </c>
      <c r="AZ326" t="n">
        <v>0.25</v>
      </c>
      <c r="BA326" t="n">
        <v>0.25</v>
      </c>
      <c r="BB326" t="n">
        <v>0</v>
      </c>
      <c r="BC326" t="n">
        <v>0.75</v>
      </c>
      <c r="BD326" t="n">
        <v>0.75</v>
      </c>
      <c r="BE326" t="n">
        <v>0</v>
      </c>
      <c r="BF326" t="n">
        <v>0</v>
      </c>
      <c r="BG326" t="n">
        <v>0</v>
      </c>
      <c r="BH326" t="n">
        <v>0</v>
      </c>
      <c r="BI326" t="n">
        <v>0.75</v>
      </c>
      <c r="BJ326" t="n">
        <v>0.75</v>
      </c>
      <c r="BK326" t="n">
        <v>0</v>
      </c>
      <c r="BL326" t="n">
        <v>1</v>
      </c>
      <c r="BM326" t="n">
        <v>1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0.6301</v>
      </c>
      <c r="E327" t="n">
        <v>0.6301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0.3</v>
      </c>
      <c r="T327" t="n">
        <v>0.3</v>
      </c>
      <c r="U327" t="n">
        <v>0</v>
      </c>
      <c r="V327" t="n">
        <v>0.2</v>
      </c>
      <c r="W327" t="n">
        <v>0.2</v>
      </c>
      <c r="X327" t="n">
        <v>0</v>
      </c>
      <c r="Y327" t="n">
        <v>0.5</v>
      </c>
      <c r="Z327" t="n">
        <v>0.5</v>
      </c>
      <c r="AA327" t="n">
        <v>0</v>
      </c>
      <c r="AB327" t="n">
        <v>0</v>
      </c>
      <c r="AC327" t="n">
        <v>0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0.5</v>
      </c>
      <c r="AL327" t="n">
        <v>0.5</v>
      </c>
      <c r="AM327" t="n">
        <v>0</v>
      </c>
      <c r="AN327" t="n">
        <v>1</v>
      </c>
      <c r="AO327" t="n">
        <v>1</v>
      </c>
      <c r="AP327" t="n">
        <v>0</v>
      </c>
      <c r="AQ327" t="n">
        <v>0.5625</v>
      </c>
      <c r="AR327" t="n">
        <v>0.5625</v>
      </c>
      <c r="AS327" t="n">
        <v>0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</v>
      </c>
      <c r="AZ327" t="n">
        <v>0.25</v>
      </c>
      <c r="BA327" t="n">
        <v>0.25</v>
      </c>
      <c r="BB327" t="n">
        <v>0</v>
      </c>
      <c r="BC327" t="n">
        <v>0.75</v>
      </c>
      <c r="BD327" t="n">
        <v>0.75</v>
      </c>
      <c r="BE327" t="n">
        <v>0</v>
      </c>
      <c r="BF327" t="n">
        <v>0</v>
      </c>
      <c r="BG327" t="n">
        <v>0</v>
      </c>
      <c r="BH327" t="n">
        <v>0</v>
      </c>
      <c r="BI327" t="n">
        <v>0.75</v>
      </c>
      <c r="BJ327" t="n">
        <v>0.75</v>
      </c>
      <c r="BK327" t="n">
        <v>0</v>
      </c>
      <c r="BL327" t="n">
        <v>1</v>
      </c>
      <c r="BM327" t="n">
        <v>1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0.6301</v>
      </c>
      <c r="E328" t="n">
        <v>0.6301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0.3</v>
      </c>
      <c r="T328" t="n">
        <v>0.3</v>
      </c>
      <c r="U328" t="n">
        <v>0</v>
      </c>
      <c r="V328" t="n">
        <v>0.2</v>
      </c>
      <c r="W328" t="n">
        <v>0.2</v>
      </c>
      <c r="X328" t="n">
        <v>0</v>
      </c>
      <c r="Y328" t="n">
        <v>0.5</v>
      </c>
      <c r="Z328" t="n">
        <v>0.5</v>
      </c>
      <c r="AA328" t="n">
        <v>0</v>
      </c>
      <c r="AB328" t="n">
        <v>0</v>
      </c>
      <c r="AC328" t="n">
        <v>0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0.5</v>
      </c>
      <c r="AL328" t="n">
        <v>0.5</v>
      </c>
      <c r="AM328" t="n">
        <v>0</v>
      </c>
      <c r="AN328" t="n">
        <v>1</v>
      </c>
      <c r="AO328" t="n">
        <v>1</v>
      </c>
      <c r="AP328" t="n">
        <v>0</v>
      </c>
      <c r="AQ328" t="n">
        <v>0.5625</v>
      </c>
      <c r="AR328" t="n">
        <v>0.5625</v>
      </c>
      <c r="AS328" t="n">
        <v>0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</v>
      </c>
      <c r="AZ328" t="n">
        <v>0.25</v>
      </c>
      <c r="BA328" t="n">
        <v>0.25</v>
      </c>
      <c r="BB328" t="n">
        <v>0</v>
      </c>
      <c r="BC328" t="n">
        <v>0.75</v>
      </c>
      <c r="BD328" t="n">
        <v>0.75</v>
      </c>
      <c r="BE328" t="n">
        <v>0</v>
      </c>
      <c r="BF328" t="n">
        <v>0</v>
      </c>
      <c r="BG328" t="n">
        <v>0</v>
      </c>
      <c r="BH328" t="n">
        <v>0</v>
      </c>
      <c r="BI328" t="n">
        <v>0.75</v>
      </c>
      <c r="BJ328" t="n">
        <v>0.75</v>
      </c>
      <c r="BK328" t="n">
        <v>0</v>
      </c>
      <c r="BL328" t="n">
        <v>1</v>
      </c>
      <c r="BM328" t="n">
        <v>1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0.6301</v>
      </c>
      <c r="E329" t="n">
        <v>0.6301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0.3</v>
      </c>
      <c r="T329" t="n">
        <v>0.3</v>
      </c>
      <c r="U329" t="n">
        <v>0</v>
      </c>
      <c r="V329" t="n">
        <v>0.2</v>
      </c>
      <c r="W329" t="n">
        <v>0.2</v>
      </c>
      <c r="X329" t="n">
        <v>0</v>
      </c>
      <c r="Y329" t="n">
        <v>0.5</v>
      </c>
      <c r="Z329" t="n">
        <v>0.5</v>
      </c>
      <c r="AA329" t="n">
        <v>0</v>
      </c>
      <c r="AB329" t="n">
        <v>0</v>
      </c>
      <c r="AC329" t="n">
        <v>0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0.5</v>
      </c>
      <c r="AL329" t="n">
        <v>0.5</v>
      </c>
      <c r="AM329" t="n">
        <v>0</v>
      </c>
      <c r="AN329" t="n">
        <v>1</v>
      </c>
      <c r="AO329" t="n">
        <v>1</v>
      </c>
      <c r="AP329" t="n">
        <v>0</v>
      </c>
      <c r="AQ329" t="n">
        <v>0.5625</v>
      </c>
      <c r="AR329" t="n">
        <v>0.5625</v>
      </c>
      <c r="AS329" t="n">
        <v>0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</v>
      </c>
      <c r="AZ329" t="n">
        <v>0.25</v>
      </c>
      <c r="BA329" t="n">
        <v>0.25</v>
      </c>
      <c r="BB329" t="n">
        <v>0</v>
      </c>
      <c r="BC329" t="n">
        <v>0.75</v>
      </c>
      <c r="BD329" t="n">
        <v>0.75</v>
      </c>
      <c r="BE329" t="n">
        <v>0</v>
      </c>
      <c r="BF329" t="n">
        <v>0</v>
      </c>
      <c r="BG329" t="n">
        <v>0</v>
      </c>
      <c r="BH329" t="n">
        <v>0</v>
      </c>
      <c r="BI329" t="n">
        <v>0.75</v>
      </c>
      <c r="BJ329" t="n">
        <v>0.75</v>
      </c>
      <c r="BK329" t="n">
        <v>0</v>
      </c>
      <c r="BL329" t="n">
        <v>1</v>
      </c>
      <c r="BM329" t="n">
        <v>1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0.6301</v>
      </c>
      <c r="E330" t="n">
        <v>0.6301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0.3</v>
      </c>
      <c r="T330" t="n">
        <v>0.3</v>
      </c>
      <c r="U330" t="n">
        <v>0</v>
      </c>
      <c r="V330" t="n">
        <v>0.2</v>
      </c>
      <c r="W330" t="n">
        <v>0.2</v>
      </c>
      <c r="X330" t="n">
        <v>0</v>
      </c>
      <c r="Y330" t="n">
        <v>0.5</v>
      </c>
      <c r="Z330" t="n">
        <v>0.5</v>
      </c>
      <c r="AA330" t="n">
        <v>0</v>
      </c>
      <c r="AB330" t="n">
        <v>0</v>
      </c>
      <c r="AC330" t="n">
        <v>0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0.5</v>
      </c>
      <c r="AL330" t="n">
        <v>0.5</v>
      </c>
      <c r="AM330" t="n">
        <v>0</v>
      </c>
      <c r="AN330" t="n">
        <v>1</v>
      </c>
      <c r="AO330" t="n">
        <v>1</v>
      </c>
      <c r="AP330" t="n">
        <v>0</v>
      </c>
      <c r="AQ330" t="n">
        <v>0.5625</v>
      </c>
      <c r="AR330" t="n">
        <v>0.5625</v>
      </c>
      <c r="AS330" t="n">
        <v>0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</v>
      </c>
      <c r="AZ330" t="n">
        <v>0.25</v>
      </c>
      <c r="BA330" t="n">
        <v>0.25</v>
      </c>
      <c r="BB330" t="n">
        <v>0</v>
      </c>
      <c r="BC330" t="n">
        <v>0.75</v>
      </c>
      <c r="BD330" t="n">
        <v>0.75</v>
      </c>
      <c r="BE330" t="n">
        <v>0</v>
      </c>
      <c r="BF330" t="n">
        <v>0</v>
      </c>
      <c r="BG330" t="n">
        <v>0</v>
      </c>
      <c r="BH330" t="n">
        <v>0</v>
      </c>
      <c r="BI330" t="n">
        <v>0.75</v>
      </c>
      <c r="BJ330" t="n">
        <v>0.75</v>
      </c>
      <c r="BK330" t="n">
        <v>0</v>
      </c>
      <c r="BL330" t="n">
        <v>1</v>
      </c>
      <c r="BM330" t="n">
        <v>1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0.6301</v>
      </c>
      <c r="E331" t="n">
        <v>0.6301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0.3</v>
      </c>
      <c r="T331" t="n">
        <v>0.3</v>
      </c>
      <c r="U331" t="n">
        <v>0</v>
      </c>
      <c r="V331" t="n">
        <v>0.2</v>
      </c>
      <c r="W331" t="n">
        <v>0.2</v>
      </c>
      <c r="X331" t="n">
        <v>0</v>
      </c>
      <c r="Y331" t="n">
        <v>0.5</v>
      </c>
      <c r="Z331" t="n">
        <v>0.5</v>
      </c>
      <c r="AA331" t="n">
        <v>0</v>
      </c>
      <c r="AB331" t="n">
        <v>0</v>
      </c>
      <c r="AC331" t="n">
        <v>0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0.5</v>
      </c>
      <c r="AL331" t="n">
        <v>0.5</v>
      </c>
      <c r="AM331" t="n">
        <v>0</v>
      </c>
      <c r="AN331" t="n">
        <v>1</v>
      </c>
      <c r="AO331" t="n">
        <v>1</v>
      </c>
      <c r="AP331" t="n">
        <v>0</v>
      </c>
      <c r="AQ331" t="n">
        <v>0.5625</v>
      </c>
      <c r="AR331" t="n">
        <v>0.5625</v>
      </c>
      <c r="AS331" t="n">
        <v>0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</v>
      </c>
      <c r="AZ331" t="n">
        <v>0.25</v>
      </c>
      <c r="BA331" t="n">
        <v>0.25</v>
      </c>
      <c r="BB331" t="n">
        <v>0</v>
      </c>
      <c r="BC331" t="n">
        <v>0.75</v>
      </c>
      <c r="BD331" t="n">
        <v>0.75</v>
      </c>
      <c r="BE331" t="n">
        <v>0</v>
      </c>
      <c r="BF331" t="n">
        <v>0</v>
      </c>
      <c r="BG331" t="n">
        <v>0</v>
      </c>
      <c r="BH331" t="n">
        <v>0</v>
      </c>
      <c r="BI331" t="n">
        <v>0.75</v>
      </c>
      <c r="BJ331" t="n">
        <v>0.75</v>
      </c>
      <c r="BK331" t="n">
        <v>0</v>
      </c>
      <c r="BL331" t="n">
        <v>1</v>
      </c>
      <c r="BM331" t="n">
        <v>1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0.6301</v>
      </c>
      <c r="E332" t="n">
        <v>0.6301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0.3</v>
      </c>
      <c r="T332" t="n">
        <v>0.3</v>
      </c>
      <c r="U332" t="n">
        <v>0</v>
      </c>
      <c r="V332" t="n">
        <v>0.2</v>
      </c>
      <c r="W332" t="n">
        <v>0.2</v>
      </c>
      <c r="X332" t="n">
        <v>0</v>
      </c>
      <c r="Y332" t="n">
        <v>0.5</v>
      </c>
      <c r="Z332" t="n">
        <v>0.5</v>
      </c>
      <c r="AA332" t="n">
        <v>0</v>
      </c>
      <c r="AB332" t="n">
        <v>0</v>
      </c>
      <c r="AC332" t="n">
        <v>0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0.5</v>
      </c>
      <c r="AL332" t="n">
        <v>0.5</v>
      </c>
      <c r="AM332" t="n">
        <v>0</v>
      </c>
      <c r="AN332" t="n">
        <v>1</v>
      </c>
      <c r="AO332" t="n">
        <v>1</v>
      </c>
      <c r="AP332" t="n">
        <v>0</v>
      </c>
      <c r="AQ332" t="n">
        <v>0.5625</v>
      </c>
      <c r="AR332" t="n">
        <v>0.5625</v>
      </c>
      <c r="AS332" t="n">
        <v>0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</v>
      </c>
      <c r="AZ332" t="n">
        <v>0.25</v>
      </c>
      <c r="BA332" t="n">
        <v>0.25</v>
      </c>
      <c r="BB332" t="n">
        <v>0</v>
      </c>
      <c r="BC332" t="n">
        <v>0.75</v>
      </c>
      <c r="BD332" t="n">
        <v>0.75</v>
      </c>
      <c r="BE332" t="n">
        <v>0</v>
      </c>
      <c r="BF332" t="n">
        <v>0</v>
      </c>
      <c r="BG332" t="n">
        <v>0</v>
      </c>
      <c r="BH332" t="n">
        <v>0</v>
      </c>
      <c r="BI332" t="n">
        <v>0.75</v>
      </c>
      <c r="BJ332" t="n">
        <v>0.75</v>
      </c>
      <c r="BK332" t="n">
        <v>0</v>
      </c>
      <c r="BL332" t="n">
        <v>1</v>
      </c>
      <c r="BM332" t="n">
        <v>1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0.6301</v>
      </c>
      <c r="E333" t="n">
        <v>0.6301</v>
      </c>
      <c r="F333" t="n">
        <v>0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0.3</v>
      </c>
      <c r="T333" t="n">
        <v>0.3</v>
      </c>
      <c r="U333" t="n">
        <v>0</v>
      </c>
      <c r="V333" t="n">
        <v>0.2</v>
      </c>
      <c r="W333" t="n">
        <v>0.2</v>
      </c>
      <c r="X333" t="n">
        <v>0</v>
      </c>
      <c r="Y333" t="n">
        <v>0.5</v>
      </c>
      <c r="Z333" t="n">
        <v>0.5</v>
      </c>
      <c r="AA333" t="n">
        <v>0</v>
      </c>
      <c r="AB333" t="n">
        <v>0</v>
      </c>
      <c r="AC333" t="n">
        <v>0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0.5</v>
      </c>
      <c r="AL333" t="n">
        <v>0.5</v>
      </c>
      <c r="AM333" t="n">
        <v>0</v>
      </c>
      <c r="AN333" t="n">
        <v>1</v>
      </c>
      <c r="AO333" t="n">
        <v>1</v>
      </c>
      <c r="AP333" t="n">
        <v>0</v>
      </c>
      <c r="AQ333" t="n">
        <v>0.5625</v>
      </c>
      <c r="AR333" t="n">
        <v>0.5625</v>
      </c>
      <c r="AS333" t="n">
        <v>0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</v>
      </c>
      <c r="AZ333" t="n">
        <v>0.25</v>
      </c>
      <c r="BA333" t="n">
        <v>0.25</v>
      </c>
      <c r="BB333" t="n">
        <v>0</v>
      </c>
      <c r="BC333" t="n">
        <v>0.75</v>
      </c>
      <c r="BD333" t="n">
        <v>0.75</v>
      </c>
      <c r="BE333" t="n">
        <v>0</v>
      </c>
      <c r="BF333" t="n">
        <v>0</v>
      </c>
      <c r="BG333" t="n">
        <v>0</v>
      </c>
      <c r="BH333" t="n">
        <v>0</v>
      </c>
      <c r="BI333" t="n">
        <v>0.75</v>
      </c>
      <c r="BJ333" t="n">
        <v>0.75</v>
      </c>
      <c r="BK333" t="n">
        <v>0</v>
      </c>
      <c r="BL333" t="n">
        <v>1</v>
      </c>
      <c r="BM333" t="n">
        <v>1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0.6301</v>
      </c>
      <c r="E334" t="n">
        <v>0.6301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0.3</v>
      </c>
      <c r="T334" t="n">
        <v>0.3</v>
      </c>
      <c r="U334" t="n">
        <v>0</v>
      </c>
      <c r="V334" t="n">
        <v>0.2</v>
      </c>
      <c r="W334" t="n">
        <v>0.2</v>
      </c>
      <c r="X334" t="n">
        <v>0</v>
      </c>
      <c r="Y334" t="n">
        <v>0.5</v>
      </c>
      <c r="Z334" t="n">
        <v>0.5</v>
      </c>
      <c r="AA334" t="n">
        <v>0</v>
      </c>
      <c r="AB334" t="n">
        <v>0</v>
      </c>
      <c r="AC334" t="n">
        <v>0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0.5</v>
      </c>
      <c r="AL334" t="n">
        <v>0.5</v>
      </c>
      <c r="AM334" t="n">
        <v>0</v>
      </c>
      <c r="AN334" t="n">
        <v>1</v>
      </c>
      <c r="AO334" t="n">
        <v>1</v>
      </c>
      <c r="AP334" t="n">
        <v>0</v>
      </c>
      <c r="AQ334" t="n">
        <v>0.5625</v>
      </c>
      <c r="AR334" t="n">
        <v>0.5625</v>
      </c>
      <c r="AS334" t="n">
        <v>0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</v>
      </c>
      <c r="AZ334" t="n">
        <v>0.25</v>
      </c>
      <c r="BA334" t="n">
        <v>0.25</v>
      </c>
      <c r="BB334" t="n">
        <v>0</v>
      </c>
      <c r="BC334" t="n">
        <v>0.75</v>
      </c>
      <c r="BD334" t="n">
        <v>0.75</v>
      </c>
      <c r="BE334" t="n">
        <v>0</v>
      </c>
      <c r="BF334" t="n">
        <v>0</v>
      </c>
      <c r="BG334" t="n">
        <v>0</v>
      </c>
      <c r="BH334" t="n">
        <v>0</v>
      </c>
      <c r="BI334" t="n">
        <v>0.75</v>
      </c>
      <c r="BJ334" t="n">
        <v>0.75</v>
      </c>
      <c r="BK334" t="n">
        <v>0</v>
      </c>
      <c r="BL334" t="n">
        <v>1</v>
      </c>
      <c r="BM334" t="n">
        <v>1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0.6301</v>
      </c>
      <c r="E335" t="n">
        <v>0.6301</v>
      </c>
      <c r="F335" t="n">
        <v>0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0.3</v>
      </c>
      <c r="T335" t="n">
        <v>0.3</v>
      </c>
      <c r="U335" t="n">
        <v>0</v>
      </c>
      <c r="V335" t="n">
        <v>0.2</v>
      </c>
      <c r="W335" t="n">
        <v>0.2</v>
      </c>
      <c r="X335" t="n">
        <v>0</v>
      </c>
      <c r="Y335" t="n">
        <v>0.5</v>
      </c>
      <c r="Z335" t="n">
        <v>0.5</v>
      </c>
      <c r="AA335" t="n">
        <v>0</v>
      </c>
      <c r="AB335" t="n">
        <v>0</v>
      </c>
      <c r="AC335" t="n">
        <v>0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0.5</v>
      </c>
      <c r="AL335" t="n">
        <v>0.5</v>
      </c>
      <c r="AM335" t="n">
        <v>0</v>
      </c>
      <c r="AN335" t="n">
        <v>1</v>
      </c>
      <c r="AO335" t="n">
        <v>1</v>
      </c>
      <c r="AP335" t="n">
        <v>0</v>
      </c>
      <c r="AQ335" t="n">
        <v>0.5625</v>
      </c>
      <c r="AR335" t="n">
        <v>0.5625</v>
      </c>
      <c r="AS335" t="n">
        <v>0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</v>
      </c>
      <c r="AZ335" t="n">
        <v>0.25</v>
      </c>
      <c r="BA335" t="n">
        <v>0.25</v>
      </c>
      <c r="BB335" t="n">
        <v>0</v>
      </c>
      <c r="BC335" t="n">
        <v>0.75</v>
      </c>
      <c r="BD335" t="n">
        <v>0.75</v>
      </c>
      <c r="BE335" t="n">
        <v>0</v>
      </c>
      <c r="BF335" t="n">
        <v>0</v>
      </c>
      <c r="BG335" t="n">
        <v>0</v>
      </c>
      <c r="BH335" t="n">
        <v>0</v>
      </c>
      <c r="BI335" t="n">
        <v>0.75</v>
      </c>
      <c r="BJ335" t="n">
        <v>0.75</v>
      </c>
      <c r="BK335" t="n">
        <v>0</v>
      </c>
      <c r="BL335" t="n">
        <v>1</v>
      </c>
      <c r="BM335" t="n">
        <v>1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0.6301</v>
      </c>
      <c r="E336" t="n">
        <v>0.6301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0.3</v>
      </c>
      <c r="T336" t="n">
        <v>0.3</v>
      </c>
      <c r="U336" t="n">
        <v>0</v>
      </c>
      <c r="V336" t="n">
        <v>0.2</v>
      </c>
      <c r="W336" t="n">
        <v>0.2</v>
      </c>
      <c r="X336" t="n">
        <v>0</v>
      </c>
      <c r="Y336" t="n">
        <v>0.5</v>
      </c>
      <c r="Z336" t="n">
        <v>0.5</v>
      </c>
      <c r="AA336" t="n">
        <v>0</v>
      </c>
      <c r="AB336" t="n">
        <v>0</v>
      </c>
      <c r="AC336" t="n">
        <v>0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0.5</v>
      </c>
      <c r="AL336" t="n">
        <v>0.5</v>
      </c>
      <c r="AM336" t="n">
        <v>0</v>
      </c>
      <c r="AN336" t="n">
        <v>1</v>
      </c>
      <c r="AO336" t="n">
        <v>1</v>
      </c>
      <c r="AP336" t="n">
        <v>0</v>
      </c>
      <c r="AQ336" t="n">
        <v>0.5625</v>
      </c>
      <c r="AR336" t="n">
        <v>0.5625</v>
      </c>
      <c r="AS336" t="n">
        <v>0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</v>
      </c>
      <c r="AZ336" t="n">
        <v>0.25</v>
      </c>
      <c r="BA336" t="n">
        <v>0.25</v>
      </c>
      <c r="BB336" t="n">
        <v>0</v>
      </c>
      <c r="BC336" t="n">
        <v>0.75</v>
      </c>
      <c r="BD336" t="n">
        <v>0.75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0.75</v>
      </c>
      <c r="BK336" t="n">
        <v>0</v>
      </c>
      <c r="BL336" t="n">
        <v>1</v>
      </c>
      <c r="BM336" t="n">
        <v>1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0.6301</v>
      </c>
      <c r="E337" t="n">
        <v>0.6301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0.3</v>
      </c>
      <c r="T337" t="n">
        <v>0.3</v>
      </c>
      <c r="U337" t="n">
        <v>0</v>
      </c>
      <c r="V337" t="n">
        <v>0.2</v>
      </c>
      <c r="W337" t="n">
        <v>0.2</v>
      </c>
      <c r="X337" t="n">
        <v>0</v>
      </c>
      <c r="Y337" t="n">
        <v>0.5</v>
      </c>
      <c r="Z337" t="n">
        <v>0.5</v>
      </c>
      <c r="AA337" t="n">
        <v>0</v>
      </c>
      <c r="AB337" t="n">
        <v>0</v>
      </c>
      <c r="AC337" t="n">
        <v>0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0.5</v>
      </c>
      <c r="AL337" t="n">
        <v>0.5</v>
      </c>
      <c r="AM337" t="n">
        <v>0</v>
      </c>
      <c r="AN337" t="n">
        <v>1</v>
      </c>
      <c r="AO337" t="n">
        <v>1</v>
      </c>
      <c r="AP337" t="n">
        <v>0</v>
      </c>
      <c r="AQ337" t="n">
        <v>0.5625</v>
      </c>
      <c r="AR337" t="n">
        <v>0.5625</v>
      </c>
      <c r="AS337" t="n">
        <v>0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</v>
      </c>
      <c r="AZ337" t="n">
        <v>0.25</v>
      </c>
      <c r="BA337" t="n">
        <v>0.25</v>
      </c>
      <c r="BB337" t="n">
        <v>0</v>
      </c>
      <c r="BC337" t="n">
        <v>0.75</v>
      </c>
      <c r="BD337" t="n">
        <v>0.75</v>
      </c>
      <c r="BE337" t="n">
        <v>0</v>
      </c>
      <c r="BF337" t="n">
        <v>0</v>
      </c>
      <c r="BG337" t="n">
        <v>0</v>
      </c>
      <c r="BH337" t="n">
        <v>0</v>
      </c>
      <c r="BI337" t="n">
        <v>0.75</v>
      </c>
      <c r="BJ337" t="n">
        <v>0.75</v>
      </c>
      <c r="BK337" t="n">
        <v>0</v>
      </c>
      <c r="BL337" t="n">
        <v>1</v>
      </c>
      <c r="BM337" t="n">
        <v>1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0.6301</v>
      </c>
      <c r="E338" t="n">
        <v>0.6301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0.3</v>
      </c>
      <c r="T338" t="n">
        <v>0.3</v>
      </c>
      <c r="U338" t="n">
        <v>0</v>
      </c>
      <c r="V338" t="n">
        <v>0.2</v>
      </c>
      <c r="W338" t="n">
        <v>0.2</v>
      </c>
      <c r="X338" t="n">
        <v>0</v>
      </c>
      <c r="Y338" t="n">
        <v>0.5</v>
      </c>
      <c r="Z338" t="n">
        <v>0.5</v>
      </c>
      <c r="AA338" t="n">
        <v>0</v>
      </c>
      <c r="AB338" t="n">
        <v>0</v>
      </c>
      <c r="AC338" t="n">
        <v>0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0.5</v>
      </c>
      <c r="AL338" t="n">
        <v>0.5</v>
      </c>
      <c r="AM338" t="n">
        <v>0</v>
      </c>
      <c r="AN338" t="n">
        <v>1</v>
      </c>
      <c r="AO338" t="n">
        <v>1</v>
      </c>
      <c r="AP338" t="n">
        <v>0</v>
      </c>
      <c r="AQ338" t="n">
        <v>0.5625</v>
      </c>
      <c r="AR338" t="n">
        <v>0.5625</v>
      </c>
      <c r="AS338" t="n">
        <v>0</v>
      </c>
      <c r="AT338" t="n">
        <v>1</v>
      </c>
      <c r="AU338" t="n">
        <v>1</v>
      </c>
      <c r="AV338" t="n">
        <v>0</v>
      </c>
      <c r="AW338" t="n">
        <v>0.625</v>
      </c>
      <c r="AX338" t="n">
        <v>0.625</v>
      </c>
      <c r="AY338" t="n">
        <v>0</v>
      </c>
      <c r="AZ338" t="n">
        <v>0.25</v>
      </c>
      <c r="BA338" t="n">
        <v>0.25</v>
      </c>
      <c r="BB338" t="n">
        <v>0</v>
      </c>
      <c r="BC338" t="n">
        <v>0.75</v>
      </c>
      <c r="BD338" t="n">
        <v>0.75</v>
      </c>
      <c r="BE338" t="n">
        <v>0</v>
      </c>
      <c r="BF338" t="n">
        <v>0</v>
      </c>
      <c r="BG338" t="n">
        <v>0</v>
      </c>
      <c r="BH338" t="n">
        <v>0</v>
      </c>
      <c r="BI338" t="n">
        <v>0.75</v>
      </c>
      <c r="BJ338" t="n">
        <v>0.75</v>
      </c>
      <c r="BK338" t="n">
        <v>0</v>
      </c>
      <c r="BL338" t="n">
        <v>1</v>
      </c>
      <c r="BM338" t="n">
        <v>1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0.6301</v>
      </c>
      <c r="E339" t="n">
        <v>0.6301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0.3</v>
      </c>
      <c r="T339" t="n">
        <v>0.3</v>
      </c>
      <c r="U339" t="n">
        <v>0</v>
      </c>
      <c r="V339" t="n">
        <v>0.2</v>
      </c>
      <c r="W339" t="n">
        <v>0.2</v>
      </c>
      <c r="X339" t="n">
        <v>0</v>
      </c>
      <c r="Y339" t="n">
        <v>0.5</v>
      </c>
      <c r="Z339" t="n">
        <v>0.5</v>
      </c>
      <c r="AA339" t="n">
        <v>0</v>
      </c>
      <c r="AB339" t="n">
        <v>0</v>
      </c>
      <c r="AC339" t="n">
        <v>0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0.5</v>
      </c>
      <c r="AL339" t="n">
        <v>0.5</v>
      </c>
      <c r="AM339" t="n">
        <v>0</v>
      </c>
      <c r="AN339" t="n">
        <v>1</v>
      </c>
      <c r="AO339" t="n">
        <v>1</v>
      </c>
      <c r="AP339" t="n">
        <v>0</v>
      </c>
      <c r="AQ339" t="n">
        <v>0.5625</v>
      </c>
      <c r="AR339" t="n">
        <v>0.5625</v>
      </c>
      <c r="AS339" t="n">
        <v>0</v>
      </c>
      <c r="AT339" t="n">
        <v>1</v>
      </c>
      <c r="AU339" t="n">
        <v>1</v>
      </c>
      <c r="AV339" t="n">
        <v>0</v>
      </c>
      <c r="AW339" t="n">
        <v>0.625</v>
      </c>
      <c r="AX339" t="n">
        <v>0.625</v>
      </c>
      <c r="AY339" t="n">
        <v>0</v>
      </c>
      <c r="AZ339" t="n">
        <v>0.25</v>
      </c>
      <c r="BA339" t="n">
        <v>0.25</v>
      </c>
      <c r="BB339" t="n">
        <v>0</v>
      </c>
      <c r="BC339" t="n">
        <v>0.75</v>
      </c>
      <c r="BD339" t="n">
        <v>0.75</v>
      </c>
      <c r="BE339" t="n">
        <v>0</v>
      </c>
      <c r="BF339" t="n">
        <v>0</v>
      </c>
      <c r="BG339" t="n">
        <v>0</v>
      </c>
      <c r="BH339" t="n">
        <v>0</v>
      </c>
      <c r="BI339" t="n">
        <v>0.75</v>
      </c>
      <c r="BJ339" t="n">
        <v>0.75</v>
      </c>
      <c r="BK339" t="n">
        <v>0</v>
      </c>
      <c r="BL339" t="n">
        <v>1</v>
      </c>
      <c r="BM339" t="n">
        <v>1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0.6301</v>
      </c>
      <c r="E340" t="n">
        <v>0.6301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0.3</v>
      </c>
      <c r="T340" t="n">
        <v>0.3</v>
      </c>
      <c r="U340" t="n">
        <v>0</v>
      </c>
      <c r="V340" t="n">
        <v>0.2</v>
      </c>
      <c r="W340" t="n">
        <v>0.2</v>
      </c>
      <c r="X340" t="n">
        <v>0</v>
      </c>
      <c r="Y340" t="n">
        <v>0.5</v>
      </c>
      <c r="Z340" t="n">
        <v>0.5</v>
      </c>
      <c r="AA340" t="n">
        <v>0</v>
      </c>
      <c r="AB340" t="n">
        <v>0</v>
      </c>
      <c r="AC340" t="n">
        <v>0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0.5</v>
      </c>
      <c r="AL340" t="n">
        <v>0.5</v>
      </c>
      <c r="AM340" t="n">
        <v>0</v>
      </c>
      <c r="AN340" t="n">
        <v>1</v>
      </c>
      <c r="AO340" t="n">
        <v>1</v>
      </c>
      <c r="AP340" t="n">
        <v>0</v>
      </c>
      <c r="AQ340" t="n">
        <v>0.5625</v>
      </c>
      <c r="AR340" t="n">
        <v>0.5625</v>
      </c>
      <c r="AS340" t="n">
        <v>0</v>
      </c>
      <c r="AT340" t="n">
        <v>1</v>
      </c>
      <c r="AU340" t="n">
        <v>1</v>
      </c>
      <c r="AV340" t="n">
        <v>0</v>
      </c>
      <c r="AW340" t="n">
        <v>0.625</v>
      </c>
      <c r="AX340" t="n">
        <v>0.625</v>
      </c>
      <c r="AY340" t="n">
        <v>0</v>
      </c>
      <c r="AZ340" t="n">
        <v>0.25</v>
      </c>
      <c r="BA340" t="n">
        <v>0.25</v>
      </c>
      <c r="BB340" t="n">
        <v>0</v>
      </c>
      <c r="BC340" t="n">
        <v>0.75</v>
      </c>
      <c r="BD340" t="n">
        <v>0.75</v>
      </c>
      <c r="BE340" t="n">
        <v>0</v>
      </c>
      <c r="BF340" t="n">
        <v>0</v>
      </c>
      <c r="BG340" t="n">
        <v>0</v>
      </c>
      <c r="BH340" t="n">
        <v>0</v>
      </c>
      <c r="BI340" t="n">
        <v>0.75</v>
      </c>
      <c r="BJ340" t="n">
        <v>0.75</v>
      </c>
      <c r="BK340" t="n">
        <v>0</v>
      </c>
      <c r="BL340" t="n">
        <v>1</v>
      </c>
      <c r="BM340" t="n">
        <v>1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0.6301</v>
      </c>
      <c r="E341" t="n">
        <v>0.6301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0.3</v>
      </c>
      <c r="T341" t="n">
        <v>0.3</v>
      </c>
      <c r="U341" t="n">
        <v>0</v>
      </c>
      <c r="V341" t="n">
        <v>0.2</v>
      </c>
      <c r="W341" t="n">
        <v>0.2</v>
      </c>
      <c r="X341" t="n">
        <v>0</v>
      </c>
      <c r="Y341" t="n">
        <v>0.5</v>
      </c>
      <c r="Z341" t="n">
        <v>0.5</v>
      </c>
      <c r="AA341" t="n">
        <v>0</v>
      </c>
      <c r="AB341" t="n">
        <v>0</v>
      </c>
      <c r="AC341" t="n">
        <v>0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0.5</v>
      </c>
      <c r="AL341" t="n">
        <v>0.5</v>
      </c>
      <c r="AM341" t="n">
        <v>0</v>
      </c>
      <c r="AN341" t="n">
        <v>1</v>
      </c>
      <c r="AO341" t="n">
        <v>1</v>
      </c>
      <c r="AP341" t="n">
        <v>0</v>
      </c>
      <c r="AQ341" t="n">
        <v>0.5625</v>
      </c>
      <c r="AR341" t="n">
        <v>0.5625</v>
      </c>
      <c r="AS341" t="n">
        <v>0</v>
      </c>
      <c r="AT341" t="n">
        <v>1</v>
      </c>
      <c r="AU341" t="n">
        <v>1</v>
      </c>
      <c r="AV341" t="n">
        <v>0</v>
      </c>
      <c r="AW341" t="n">
        <v>0.625</v>
      </c>
      <c r="AX341" t="n">
        <v>0.625</v>
      </c>
      <c r="AY341" t="n">
        <v>0</v>
      </c>
      <c r="AZ341" t="n">
        <v>0.25</v>
      </c>
      <c r="BA341" t="n">
        <v>0.25</v>
      </c>
      <c r="BB341" t="n">
        <v>0</v>
      </c>
      <c r="BC341" t="n">
        <v>0.75</v>
      </c>
      <c r="BD341" t="n">
        <v>0.75</v>
      </c>
      <c r="BE341" t="n">
        <v>0</v>
      </c>
      <c r="BF341" t="n">
        <v>0</v>
      </c>
      <c r="BG341" t="n">
        <v>0</v>
      </c>
      <c r="BH341" t="n">
        <v>0</v>
      </c>
      <c r="BI341" t="n">
        <v>0.75</v>
      </c>
      <c r="BJ341" t="n">
        <v>0.75</v>
      </c>
      <c r="BK341" t="n">
        <v>0</v>
      </c>
      <c r="BL341" t="n">
        <v>1</v>
      </c>
      <c r="BM341" t="n">
        <v>1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0.6301</v>
      </c>
      <c r="E342" t="n">
        <v>0.6301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0.3</v>
      </c>
      <c r="T342" t="n">
        <v>0.3</v>
      </c>
      <c r="U342" t="n">
        <v>0</v>
      </c>
      <c r="V342" t="n">
        <v>0.2</v>
      </c>
      <c r="W342" t="n">
        <v>0.2</v>
      </c>
      <c r="X342" t="n">
        <v>0</v>
      </c>
      <c r="Y342" t="n">
        <v>0.5</v>
      </c>
      <c r="Z342" t="n">
        <v>0.5</v>
      </c>
      <c r="AA342" t="n">
        <v>0</v>
      </c>
      <c r="AB342" t="n">
        <v>0</v>
      </c>
      <c r="AC342" t="n">
        <v>0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0.5</v>
      </c>
      <c r="AL342" t="n">
        <v>0.5</v>
      </c>
      <c r="AM342" t="n">
        <v>0</v>
      </c>
      <c r="AN342" t="n">
        <v>1</v>
      </c>
      <c r="AO342" t="n">
        <v>1</v>
      </c>
      <c r="AP342" t="n">
        <v>0</v>
      </c>
      <c r="AQ342" t="n">
        <v>0.5625</v>
      </c>
      <c r="AR342" t="n">
        <v>0.5625</v>
      </c>
      <c r="AS342" t="n">
        <v>0</v>
      </c>
      <c r="AT342" t="n">
        <v>1</v>
      </c>
      <c r="AU342" t="n">
        <v>1</v>
      </c>
      <c r="AV342" t="n">
        <v>0</v>
      </c>
      <c r="AW342" t="n">
        <v>0.625</v>
      </c>
      <c r="AX342" t="n">
        <v>0.625</v>
      </c>
      <c r="AY342" t="n">
        <v>0</v>
      </c>
      <c r="AZ342" t="n">
        <v>0.25</v>
      </c>
      <c r="BA342" t="n">
        <v>0.25</v>
      </c>
      <c r="BB342" t="n">
        <v>0</v>
      </c>
      <c r="BC342" t="n">
        <v>0.75</v>
      </c>
      <c r="BD342" t="n">
        <v>0.75</v>
      </c>
      <c r="BE342" t="n">
        <v>0</v>
      </c>
      <c r="BF342" t="n">
        <v>0</v>
      </c>
      <c r="BG342" t="n">
        <v>0</v>
      </c>
      <c r="BH342" t="n">
        <v>0</v>
      </c>
      <c r="BI342" t="n">
        <v>0.75</v>
      </c>
      <c r="BJ342" t="n">
        <v>0.75</v>
      </c>
      <c r="BK342" t="n">
        <v>0</v>
      </c>
      <c r="BL342" t="n">
        <v>1</v>
      </c>
      <c r="BM342" t="n">
        <v>1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0.6301</v>
      </c>
      <c r="E343" t="n">
        <v>0.6301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0.3</v>
      </c>
      <c r="T343" t="n">
        <v>0.3</v>
      </c>
      <c r="U343" t="n">
        <v>0</v>
      </c>
      <c r="V343" t="n">
        <v>0.2</v>
      </c>
      <c r="W343" t="n">
        <v>0.2</v>
      </c>
      <c r="X343" t="n">
        <v>0</v>
      </c>
      <c r="Y343" t="n">
        <v>0.5</v>
      </c>
      <c r="Z343" t="n">
        <v>0.5</v>
      </c>
      <c r="AA343" t="n">
        <v>0</v>
      </c>
      <c r="AB343" t="n">
        <v>0</v>
      </c>
      <c r="AC343" t="n">
        <v>0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0.5</v>
      </c>
      <c r="AL343" t="n">
        <v>0.5</v>
      </c>
      <c r="AM343" t="n">
        <v>0</v>
      </c>
      <c r="AN343" t="n">
        <v>1</v>
      </c>
      <c r="AO343" t="n">
        <v>1</v>
      </c>
      <c r="AP343" t="n">
        <v>0</v>
      </c>
      <c r="AQ343" t="n">
        <v>0.5625</v>
      </c>
      <c r="AR343" t="n">
        <v>0.5625</v>
      </c>
      <c r="AS343" t="n">
        <v>0</v>
      </c>
      <c r="AT343" t="n">
        <v>1</v>
      </c>
      <c r="AU343" t="n">
        <v>1</v>
      </c>
      <c r="AV343" t="n">
        <v>0</v>
      </c>
      <c r="AW343" t="n">
        <v>0.625</v>
      </c>
      <c r="AX343" t="n">
        <v>0.625</v>
      </c>
      <c r="AY343" t="n">
        <v>0</v>
      </c>
      <c r="AZ343" t="n">
        <v>0.25</v>
      </c>
      <c r="BA343" t="n">
        <v>0.25</v>
      </c>
      <c r="BB343" t="n">
        <v>0</v>
      </c>
      <c r="BC343" t="n">
        <v>0.75</v>
      </c>
      <c r="BD343" t="n">
        <v>0.75</v>
      </c>
      <c r="BE343" t="n">
        <v>0</v>
      </c>
      <c r="BF343" t="n">
        <v>0</v>
      </c>
      <c r="BG343" t="n">
        <v>0</v>
      </c>
      <c r="BH343" t="n">
        <v>0</v>
      </c>
      <c r="BI343" t="n">
        <v>0.75</v>
      </c>
      <c r="BJ343" t="n">
        <v>0.75</v>
      </c>
      <c r="BK343" t="n">
        <v>0</v>
      </c>
      <c r="BL343" t="n">
        <v>1</v>
      </c>
      <c r="BM343" t="n">
        <v>1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0.6301</v>
      </c>
      <c r="E344" t="n">
        <v>0.6301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0.3</v>
      </c>
      <c r="T344" t="n">
        <v>0.3</v>
      </c>
      <c r="U344" t="n">
        <v>0</v>
      </c>
      <c r="V344" t="n">
        <v>0.2</v>
      </c>
      <c r="W344" t="n">
        <v>0.2</v>
      </c>
      <c r="X344" t="n">
        <v>0</v>
      </c>
      <c r="Y344" t="n">
        <v>0.5</v>
      </c>
      <c r="Z344" t="n">
        <v>0.5</v>
      </c>
      <c r="AA344" t="n">
        <v>0</v>
      </c>
      <c r="AB344" t="n">
        <v>0</v>
      </c>
      <c r="AC344" t="n">
        <v>0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0.5</v>
      </c>
      <c r="AL344" t="n">
        <v>0.5</v>
      </c>
      <c r="AM344" t="n">
        <v>0</v>
      </c>
      <c r="AN344" t="n">
        <v>1</v>
      </c>
      <c r="AO344" t="n">
        <v>1</v>
      </c>
      <c r="AP344" t="n">
        <v>0</v>
      </c>
      <c r="AQ344" t="n">
        <v>0.5625</v>
      </c>
      <c r="AR344" t="n">
        <v>0.5625</v>
      </c>
      <c r="AS344" t="n">
        <v>0</v>
      </c>
      <c r="AT344" t="n">
        <v>1</v>
      </c>
      <c r="AU344" t="n">
        <v>1</v>
      </c>
      <c r="AV344" t="n">
        <v>0</v>
      </c>
      <c r="AW344" t="n">
        <v>0.625</v>
      </c>
      <c r="AX344" t="n">
        <v>0.625</v>
      </c>
      <c r="AY344" t="n">
        <v>0</v>
      </c>
      <c r="AZ344" t="n">
        <v>0.25</v>
      </c>
      <c r="BA344" t="n">
        <v>0.25</v>
      </c>
      <c r="BB344" t="n">
        <v>0</v>
      </c>
      <c r="BC344" t="n">
        <v>0.75</v>
      </c>
      <c r="BD344" t="n">
        <v>0.75</v>
      </c>
      <c r="BE344" t="n">
        <v>0</v>
      </c>
      <c r="BF344" t="n">
        <v>0</v>
      </c>
      <c r="BG344" t="n">
        <v>0</v>
      </c>
      <c r="BH344" t="n">
        <v>0</v>
      </c>
      <c r="BI344" t="n">
        <v>0.75</v>
      </c>
      <c r="BJ344" t="n">
        <v>0.75</v>
      </c>
      <c r="BK344" t="n">
        <v>0</v>
      </c>
      <c r="BL344" t="n">
        <v>1</v>
      </c>
      <c r="BM344" t="n">
        <v>1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0.6301</v>
      </c>
      <c r="E345" t="n">
        <v>0.6301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0.3</v>
      </c>
      <c r="T345" t="n">
        <v>0.3</v>
      </c>
      <c r="U345" t="n">
        <v>0</v>
      </c>
      <c r="V345" t="n">
        <v>0.2</v>
      </c>
      <c r="W345" t="n">
        <v>0.2</v>
      </c>
      <c r="X345" t="n">
        <v>0</v>
      </c>
      <c r="Y345" t="n">
        <v>0.5</v>
      </c>
      <c r="Z345" t="n">
        <v>0.5</v>
      </c>
      <c r="AA345" t="n">
        <v>0</v>
      </c>
      <c r="AB345" t="n">
        <v>0</v>
      </c>
      <c r="AC345" t="n">
        <v>0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0.5</v>
      </c>
      <c r="AL345" t="n">
        <v>0.5</v>
      </c>
      <c r="AM345" t="n">
        <v>0</v>
      </c>
      <c r="AN345" t="n">
        <v>1</v>
      </c>
      <c r="AO345" t="n">
        <v>1</v>
      </c>
      <c r="AP345" t="n">
        <v>0</v>
      </c>
      <c r="AQ345" t="n">
        <v>0.5625</v>
      </c>
      <c r="AR345" t="n">
        <v>0.5625</v>
      </c>
      <c r="AS345" t="n">
        <v>0</v>
      </c>
      <c r="AT345" t="n">
        <v>1</v>
      </c>
      <c r="AU345" t="n">
        <v>1</v>
      </c>
      <c r="AV345" t="n">
        <v>0</v>
      </c>
      <c r="AW345" t="n">
        <v>0.625</v>
      </c>
      <c r="AX345" t="n">
        <v>0.625</v>
      </c>
      <c r="AY345" t="n">
        <v>0</v>
      </c>
      <c r="AZ345" t="n">
        <v>0.25</v>
      </c>
      <c r="BA345" t="n">
        <v>0.25</v>
      </c>
      <c r="BB345" t="n">
        <v>0</v>
      </c>
      <c r="BC345" t="n">
        <v>0.75</v>
      </c>
      <c r="BD345" t="n">
        <v>0.75</v>
      </c>
      <c r="BE345" t="n">
        <v>0</v>
      </c>
      <c r="BF345" t="n">
        <v>0</v>
      </c>
      <c r="BG345" t="n">
        <v>0</v>
      </c>
      <c r="BH345" t="n">
        <v>0</v>
      </c>
      <c r="BI345" t="n">
        <v>0.75</v>
      </c>
      <c r="BJ345" t="n">
        <v>0.75</v>
      </c>
      <c r="BK345" t="n">
        <v>0</v>
      </c>
      <c r="BL345" t="n">
        <v>1</v>
      </c>
      <c r="BM345" t="n">
        <v>1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0.6301</v>
      </c>
      <c r="E346" t="n">
        <v>0.6301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0.3</v>
      </c>
      <c r="T346" t="n">
        <v>0.3</v>
      </c>
      <c r="U346" t="n">
        <v>0</v>
      </c>
      <c r="V346" t="n">
        <v>0.2</v>
      </c>
      <c r="W346" t="n">
        <v>0.2</v>
      </c>
      <c r="X346" t="n">
        <v>0</v>
      </c>
      <c r="Y346" t="n">
        <v>0.5</v>
      </c>
      <c r="Z346" t="n">
        <v>0.5</v>
      </c>
      <c r="AA346" t="n">
        <v>0</v>
      </c>
      <c r="AB346" t="n">
        <v>0</v>
      </c>
      <c r="AC346" t="n">
        <v>0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0.5</v>
      </c>
      <c r="AL346" t="n">
        <v>0.5</v>
      </c>
      <c r="AM346" t="n">
        <v>0</v>
      </c>
      <c r="AN346" t="n">
        <v>1</v>
      </c>
      <c r="AO346" t="n">
        <v>1</v>
      </c>
      <c r="AP346" t="n">
        <v>0</v>
      </c>
      <c r="AQ346" t="n">
        <v>0.5625</v>
      </c>
      <c r="AR346" t="n">
        <v>0.5625</v>
      </c>
      <c r="AS346" t="n">
        <v>0</v>
      </c>
      <c r="AT346" t="n">
        <v>1</v>
      </c>
      <c r="AU346" t="n">
        <v>1</v>
      </c>
      <c r="AV346" t="n">
        <v>0</v>
      </c>
      <c r="AW346" t="n">
        <v>0.625</v>
      </c>
      <c r="AX346" t="n">
        <v>0.625</v>
      </c>
      <c r="AY346" t="n">
        <v>0</v>
      </c>
      <c r="AZ346" t="n">
        <v>0.25</v>
      </c>
      <c r="BA346" t="n">
        <v>0.25</v>
      </c>
      <c r="BB346" t="n">
        <v>0</v>
      </c>
      <c r="BC346" t="n">
        <v>0.75</v>
      </c>
      <c r="BD346" t="n">
        <v>0.75</v>
      </c>
      <c r="BE346" t="n">
        <v>0</v>
      </c>
      <c r="BF346" t="n">
        <v>0</v>
      </c>
      <c r="BG346" t="n">
        <v>0</v>
      </c>
      <c r="BH346" t="n">
        <v>0</v>
      </c>
      <c r="BI346" t="n">
        <v>0.75</v>
      </c>
      <c r="BJ346" t="n">
        <v>0.75</v>
      </c>
      <c r="BK346" t="n">
        <v>0</v>
      </c>
      <c r="BL346" t="n">
        <v>1</v>
      </c>
      <c r="BM346" t="n">
        <v>1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0.6301</v>
      </c>
      <c r="E347" t="n">
        <v>0.6301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0.3</v>
      </c>
      <c r="T347" t="n">
        <v>0.3</v>
      </c>
      <c r="U347" t="n">
        <v>0</v>
      </c>
      <c r="V347" t="n">
        <v>0.2</v>
      </c>
      <c r="W347" t="n">
        <v>0.2</v>
      </c>
      <c r="X347" t="n">
        <v>0</v>
      </c>
      <c r="Y347" t="n">
        <v>0.5</v>
      </c>
      <c r="Z347" t="n">
        <v>0.5</v>
      </c>
      <c r="AA347" t="n">
        <v>0</v>
      </c>
      <c r="AB347" t="n">
        <v>0</v>
      </c>
      <c r="AC347" t="n">
        <v>0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0.5</v>
      </c>
      <c r="AL347" t="n">
        <v>0.5</v>
      </c>
      <c r="AM347" t="n">
        <v>0</v>
      </c>
      <c r="AN347" t="n">
        <v>1</v>
      </c>
      <c r="AO347" t="n">
        <v>1</v>
      </c>
      <c r="AP347" t="n">
        <v>0</v>
      </c>
      <c r="AQ347" t="n">
        <v>0.5625</v>
      </c>
      <c r="AR347" t="n">
        <v>0.5625</v>
      </c>
      <c r="AS347" t="n">
        <v>0</v>
      </c>
      <c r="AT347" t="n">
        <v>1</v>
      </c>
      <c r="AU347" t="n">
        <v>1</v>
      </c>
      <c r="AV347" t="n">
        <v>0</v>
      </c>
      <c r="AW347" t="n">
        <v>0.625</v>
      </c>
      <c r="AX347" t="n">
        <v>0.625</v>
      </c>
      <c r="AY347" t="n">
        <v>0</v>
      </c>
      <c r="AZ347" t="n">
        <v>0.25</v>
      </c>
      <c r="BA347" t="n">
        <v>0.25</v>
      </c>
      <c r="BB347" t="n">
        <v>0</v>
      </c>
      <c r="BC347" t="n">
        <v>0.75</v>
      </c>
      <c r="BD347" t="n">
        <v>0.75</v>
      </c>
      <c r="BE347" t="n">
        <v>0</v>
      </c>
      <c r="BF347" t="n">
        <v>0</v>
      </c>
      <c r="BG347" t="n">
        <v>0</v>
      </c>
      <c r="BH347" t="n">
        <v>0</v>
      </c>
      <c r="BI347" t="n">
        <v>0.75</v>
      </c>
      <c r="BJ347" t="n">
        <v>0.75</v>
      </c>
      <c r="BK347" t="n">
        <v>0</v>
      </c>
      <c r="BL347" t="n">
        <v>1</v>
      </c>
      <c r="BM347" t="n">
        <v>1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0.6301</v>
      </c>
      <c r="E348" t="n">
        <v>0.6301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0.3</v>
      </c>
      <c r="T348" t="n">
        <v>0.3</v>
      </c>
      <c r="U348" t="n">
        <v>0</v>
      </c>
      <c r="V348" t="n">
        <v>0.2</v>
      </c>
      <c r="W348" t="n">
        <v>0.2</v>
      </c>
      <c r="X348" t="n">
        <v>0</v>
      </c>
      <c r="Y348" t="n">
        <v>0.5</v>
      </c>
      <c r="Z348" t="n">
        <v>0.5</v>
      </c>
      <c r="AA348" t="n">
        <v>0</v>
      </c>
      <c r="AB348" t="n">
        <v>0</v>
      </c>
      <c r="AC348" t="n">
        <v>0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0.5</v>
      </c>
      <c r="AL348" t="n">
        <v>0.5</v>
      </c>
      <c r="AM348" t="n">
        <v>0</v>
      </c>
      <c r="AN348" t="n">
        <v>1</v>
      </c>
      <c r="AO348" t="n">
        <v>1</v>
      </c>
      <c r="AP348" t="n">
        <v>0</v>
      </c>
      <c r="AQ348" t="n">
        <v>0.5625</v>
      </c>
      <c r="AR348" t="n">
        <v>0.5625</v>
      </c>
      <c r="AS348" t="n">
        <v>0</v>
      </c>
      <c r="AT348" t="n">
        <v>1</v>
      </c>
      <c r="AU348" t="n">
        <v>1</v>
      </c>
      <c r="AV348" t="n">
        <v>0</v>
      </c>
      <c r="AW348" t="n">
        <v>0.625</v>
      </c>
      <c r="AX348" t="n">
        <v>0.625</v>
      </c>
      <c r="AY348" t="n">
        <v>0</v>
      </c>
      <c r="AZ348" t="n">
        <v>0.25</v>
      </c>
      <c r="BA348" t="n">
        <v>0.25</v>
      </c>
      <c r="BB348" t="n">
        <v>0</v>
      </c>
      <c r="BC348" t="n">
        <v>0.75</v>
      </c>
      <c r="BD348" t="n">
        <v>0.75</v>
      </c>
      <c r="BE348" t="n">
        <v>0</v>
      </c>
      <c r="BF348" t="n">
        <v>0</v>
      </c>
      <c r="BG348" t="n">
        <v>0</v>
      </c>
      <c r="BH348" t="n">
        <v>0</v>
      </c>
      <c r="BI348" t="n">
        <v>0.75</v>
      </c>
      <c r="BJ348" t="n">
        <v>0.75</v>
      </c>
      <c r="BK348" t="n">
        <v>0</v>
      </c>
      <c r="BL348" t="n">
        <v>1</v>
      </c>
      <c r="BM348" t="n">
        <v>1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0.6301</v>
      </c>
      <c r="E349" t="n">
        <v>0.6301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0.3</v>
      </c>
      <c r="T349" t="n">
        <v>0.3</v>
      </c>
      <c r="U349" t="n">
        <v>0</v>
      </c>
      <c r="V349" t="n">
        <v>0.2</v>
      </c>
      <c r="W349" t="n">
        <v>0.2</v>
      </c>
      <c r="X349" t="n">
        <v>0</v>
      </c>
      <c r="Y349" t="n">
        <v>0.5</v>
      </c>
      <c r="Z349" t="n">
        <v>0.5</v>
      </c>
      <c r="AA349" t="n">
        <v>0</v>
      </c>
      <c r="AB349" t="n">
        <v>0</v>
      </c>
      <c r="AC349" t="n">
        <v>0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0.5</v>
      </c>
      <c r="AL349" t="n">
        <v>0.5</v>
      </c>
      <c r="AM349" t="n">
        <v>0</v>
      </c>
      <c r="AN349" t="n">
        <v>1</v>
      </c>
      <c r="AO349" t="n">
        <v>1</v>
      </c>
      <c r="AP349" t="n">
        <v>0</v>
      </c>
      <c r="AQ349" t="n">
        <v>0.5625</v>
      </c>
      <c r="AR349" t="n">
        <v>0.5625</v>
      </c>
      <c r="AS349" t="n">
        <v>0</v>
      </c>
      <c r="AT349" t="n">
        <v>1</v>
      </c>
      <c r="AU349" t="n">
        <v>1</v>
      </c>
      <c r="AV349" t="n">
        <v>0</v>
      </c>
      <c r="AW349" t="n">
        <v>0.625</v>
      </c>
      <c r="AX349" t="n">
        <v>0.625</v>
      </c>
      <c r="AY349" t="n">
        <v>0</v>
      </c>
      <c r="AZ349" t="n">
        <v>0.25</v>
      </c>
      <c r="BA349" t="n">
        <v>0.25</v>
      </c>
      <c r="BB349" t="n">
        <v>0</v>
      </c>
      <c r="BC349" t="n">
        <v>0.75</v>
      </c>
      <c r="BD349" t="n">
        <v>0.75</v>
      </c>
      <c r="BE349" t="n">
        <v>0</v>
      </c>
      <c r="BF349" t="n">
        <v>0</v>
      </c>
      <c r="BG349" t="n">
        <v>0</v>
      </c>
      <c r="BH349" t="n">
        <v>0</v>
      </c>
      <c r="BI349" t="n">
        <v>0.75</v>
      </c>
      <c r="BJ349" t="n">
        <v>0.75</v>
      </c>
      <c r="BK349" t="n">
        <v>0</v>
      </c>
      <c r="BL349" t="n">
        <v>1</v>
      </c>
      <c r="BM349" t="n">
        <v>1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0.6301</v>
      </c>
      <c r="E350" t="n">
        <v>0.6301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0.3</v>
      </c>
      <c r="T350" t="n">
        <v>0.3</v>
      </c>
      <c r="U350" t="n">
        <v>0</v>
      </c>
      <c r="V350" t="n">
        <v>0.2</v>
      </c>
      <c r="W350" t="n">
        <v>0.2</v>
      </c>
      <c r="X350" t="n">
        <v>0</v>
      </c>
      <c r="Y350" t="n">
        <v>0.5</v>
      </c>
      <c r="Z350" t="n">
        <v>0.5</v>
      </c>
      <c r="AA350" t="n">
        <v>0</v>
      </c>
      <c r="AB350" t="n">
        <v>0</v>
      </c>
      <c r="AC350" t="n">
        <v>0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0.5</v>
      </c>
      <c r="AL350" t="n">
        <v>0.5</v>
      </c>
      <c r="AM350" t="n">
        <v>0</v>
      </c>
      <c r="AN350" t="n">
        <v>1</v>
      </c>
      <c r="AO350" t="n">
        <v>1</v>
      </c>
      <c r="AP350" t="n">
        <v>0</v>
      </c>
      <c r="AQ350" t="n">
        <v>0.5625</v>
      </c>
      <c r="AR350" t="n">
        <v>0.5625</v>
      </c>
      <c r="AS350" t="n">
        <v>0</v>
      </c>
      <c r="AT350" t="n">
        <v>1</v>
      </c>
      <c r="AU350" t="n">
        <v>1</v>
      </c>
      <c r="AV350" t="n">
        <v>0</v>
      </c>
      <c r="AW350" t="n">
        <v>0.625</v>
      </c>
      <c r="AX350" t="n">
        <v>0.625</v>
      </c>
      <c r="AY350" t="n">
        <v>0</v>
      </c>
      <c r="AZ350" t="n">
        <v>0.25</v>
      </c>
      <c r="BA350" t="n">
        <v>0.25</v>
      </c>
      <c r="BB350" t="n">
        <v>0</v>
      </c>
      <c r="BC350" t="n">
        <v>0.75</v>
      </c>
      <c r="BD350" t="n">
        <v>0.75</v>
      </c>
      <c r="BE350" t="n">
        <v>0</v>
      </c>
      <c r="BF350" t="n">
        <v>0</v>
      </c>
      <c r="BG350" t="n">
        <v>0</v>
      </c>
      <c r="BH350" t="n">
        <v>0</v>
      </c>
      <c r="BI350" t="n">
        <v>0.75</v>
      </c>
      <c r="BJ350" t="n">
        <v>0.75</v>
      </c>
      <c r="BK350" t="n">
        <v>0</v>
      </c>
      <c r="BL350" t="n">
        <v>1</v>
      </c>
      <c r="BM350" t="n">
        <v>1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0.6301</v>
      </c>
      <c r="E351" t="n">
        <v>0.6301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0.3</v>
      </c>
      <c r="T351" t="n">
        <v>0.3</v>
      </c>
      <c r="U351" t="n">
        <v>0</v>
      </c>
      <c r="V351" t="n">
        <v>0.2</v>
      </c>
      <c r="W351" t="n">
        <v>0.2</v>
      </c>
      <c r="X351" t="n">
        <v>0</v>
      </c>
      <c r="Y351" t="n">
        <v>0.5</v>
      </c>
      <c r="Z351" t="n">
        <v>0.5</v>
      </c>
      <c r="AA351" t="n">
        <v>0</v>
      </c>
      <c r="AB351" t="n">
        <v>0</v>
      </c>
      <c r="AC351" t="n">
        <v>0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0.5</v>
      </c>
      <c r="AL351" t="n">
        <v>0.5</v>
      </c>
      <c r="AM351" t="n">
        <v>0</v>
      </c>
      <c r="AN351" t="n">
        <v>1</v>
      </c>
      <c r="AO351" t="n">
        <v>1</v>
      </c>
      <c r="AP351" t="n">
        <v>0</v>
      </c>
      <c r="AQ351" t="n">
        <v>0.5625</v>
      </c>
      <c r="AR351" t="n">
        <v>0.5625</v>
      </c>
      <c r="AS351" t="n">
        <v>0</v>
      </c>
      <c r="AT351" t="n">
        <v>1</v>
      </c>
      <c r="AU351" t="n">
        <v>1</v>
      </c>
      <c r="AV351" t="n">
        <v>0</v>
      </c>
      <c r="AW351" t="n">
        <v>0.625</v>
      </c>
      <c r="AX351" t="n">
        <v>0.625</v>
      </c>
      <c r="AY351" t="n">
        <v>0</v>
      </c>
      <c r="AZ351" t="n">
        <v>0.25</v>
      </c>
      <c r="BA351" t="n">
        <v>0.25</v>
      </c>
      <c r="BB351" t="n">
        <v>0</v>
      </c>
      <c r="BC351" t="n">
        <v>0.75</v>
      </c>
      <c r="BD351" t="n">
        <v>0.75</v>
      </c>
      <c r="BE351" t="n">
        <v>0</v>
      </c>
      <c r="BF351" t="n">
        <v>0</v>
      </c>
      <c r="BG351" t="n">
        <v>0</v>
      </c>
      <c r="BH351" t="n">
        <v>0</v>
      </c>
      <c r="BI351" t="n">
        <v>0.75</v>
      </c>
      <c r="BJ351" t="n">
        <v>0.75</v>
      </c>
      <c r="BK351" t="n">
        <v>0</v>
      </c>
      <c r="BL351" t="n">
        <v>1</v>
      </c>
      <c r="BM351" t="n">
        <v>1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0.6301</v>
      </c>
      <c r="E352" t="n">
        <v>0.6301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0.3</v>
      </c>
      <c r="T352" t="n">
        <v>0.3</v>
      </c>
      <c r="U352" t="n">
        <v>0</v>
      </c>
      <c r="V352" t="n">
        <v>0.2</v>
      </c>
      <c r="W352" t="n">
        <v>0.2</v>
      </c>
      <c r="X352" t="n">
        <v>0</v>
      </c>
      <c r="Y352" t="n">
        <v>0.5</v>
      </c>
      <c r="Z352" t="n">
        <v>0.5</v>
      </c>
      <c r="AA352" t="n">
        <v>0</v>
      </c>
      <c r="AB352" t="n">
        <v>0</v>
      </c>
      <c r="AC352" t="n">
        <v>0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0.5</v>
      </c>
      <c r="AL352" t="n">
        <v>0.5</v>
      </c>
      <c r="AM352" t="n">
        <v>0</v>
      </c>
      <c r="AN352" t="n">
        <v>1</v>
      </c>
      <c r="AO352" t="n">
        <v>1</v>
      </c>
      <c r="AP352" t="n">
        <v>0</v>
      </c>
      <c r="AQ352" t="n">
        <v>0.5625</v>
      </c>
      <c r="AR352" t="n">
        <v>0.5625</v>
      </c>
      <c r="AS352" t="n">
        <v>0</v>
      </c>
      <c r="AT352" t="n">
        <v>1</v>
      </c>
      <c r="AU352" t="n">
        <v>1</v>
      </c>
      <c r="AV352" t="n">
        <v>0</v>
      </c>
      <c r="AW352" t="n">
        <v>0.625</v>
      </c>
      <c r="AX352" t="n">
        <v>0.625</v>
      </c>
      <c r="AY352" t="n">
        <v>0</v>
      </c>
      <c r="AZ352" t="n">
        <v>0.25</v>
      </c>
      <c r="BA352" t="n">
        <v>0.25</v>
      </c>
      <c r="BB352" t="n">
        <v>0</v>
      </c>
      <c r="BC352" t="n">
        <v>0.75</v>
      </c>
      <c r="BD352" t="n">
        <v>0.75</v>
      </c>
      <c r="BE352" t="n">
        <v>0</v>
      </c>
      <c r="BF352" t="n">
        <v>0</v>
      </c>
      <c r="BG352" t="n">
        <v>0</v>
      </c>
      <c r="BH352" t="n">
        <v>0</v>
      </c>
      <c r="BI352" t="n">
        <v>0.75</v>
      </c>
      <c r="BJ352" t="n">
        <v>0.75</v>
      </c>
      <c r="BK352" t="n">
        <v>0</v>
      </c>
      <c r="BL352" t="n">
        <v>1</v>
      </c>
      <c r="BM352" t="n">
        <v>1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0.6301</v>
      </c>
      <c r="E353" t="n">
        <v>0.6301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0.3</v>
      </c>
      <c r="T353" t="n">
        <v>0.3</v>
      </c>
      <c r="U353" t="n">
        <v>0</v>
      </c>
      <c r="V353" t="n">
        <v>0.2</v>
      </c>
      <c r="W353" t="n">
        <v>0.2</v>
      </c>
      <c r="X353" t="n">
        <v>0</v>
      </c>
      <c r="Y353" t="n">
        <v>0.5</v>
      </c>
      <c r="Z353" t="n">
        <v>0.5</v>
      </c>
      <c r="AA353" t="n">
        <v>0</v>
      </c>
      <c r="AB353" t="n">
        <v>0</v>
      </c>
      <c r="AC353" t="n">
        <v>0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0.5</v>
      </c>
      <c r="AL353" t="n">
        <v>0.5</v>
      </c>
      <c r="AM353" t="n">
        <v>0</v>
      </c>
      <c r="AN353" t="n">
        <v>1</v>
      </c>
      <c r="AO353" t="n">
        <v>1</v>
      </c>
      <c r="AP353" t="n">
        <v>0</v>
      </c>
      <c r="AQ353" t="n">
        <v>0.5625</v>
      </c>
      <c r="AR353" t="n">
        <v>0.5625</v>
      </c>
      <c r="AS353" t="n">
        <v>0</v>
      </c>
      <c r="AT353" t="n">
        <v>1</v>
      </c>
      <c r="AU353" t="n">
        <v>1</v>
      </c>
      <c r="AV353" t="n">
        <v>0</v>
      </c>
      <c r="AW353" t="n">
        <v>0.625</v>
      </c>
      <c r="AX353" t="n">
        <v>0.625</v>
      </c>
      <c r="AY353" t="n">
        <v>0</v>
      </c>
      <c r="AZ353" t="n">
        <v>0.25</v>
      </c>
      <c r="BA353" t="n">
        <v>0.25</v>
      </c>
      <c r="BB353" t="n">
        <v>0</v>
      </c>
      <c r="BC353" t="n">
        <v>0.75</v>
      </c>
      <c r="BD353" t="n">
        <v>0.75</v>
      </c>
      <c r="BE353" t="n">
        <v>0</v>
      </c>
      <c r="BF353" t="n">
        <v>0</v>
      </c>
      <c r="BG353" t="n">
        <v>0</v>
      </c>
      <c r="BH353" t="n">
        <v>0</v>
      </c>
      <c r="BI353" t="n">
        <v>0.75</v>
      </c>
      <c r="BJ353" t="n">
        <v>0.75</v>
      </c>
      <c r="BK353" t="n">
        <v>0</v>
      </c>
      <c r="BL353" t="n">
        <v>1</v>
      </c>
      <c r="BM353" t="n">
        <v>1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0.6301</v>
      </c>
      <c r="E354" t="n">
        <v>0.6301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0.3</v>
      </c>
      <c r="T354" t="n">
        <v>0.3</v>
      </c>
      <c r="U354" t="n">
        <v>0</v>
      </c>
      <c r="V354" t="n">
        <v>0.2</v>
      </c>
      <c r="W354" t="n">
        <v>0.2</v>
      </c>
      <c r="X354" t="n">
        <v>0</v>
      </c>
      <c r="Y354" t="n">
        <v>0.5</v>
      </c>
      <c r="Z354" t="n">
        <v>0.5</v>
      </c>
      <c r="AA354" t="n">
        <v>0</v>
      </c>
      <c r="AB354" t="n">
        <v>0</v>
      </c>
      <c r="AC354" t="n">
        <v>0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0.5</v>
      </c>
      <c r="AL354" t="n">
        <v>0.5</v>
      </c>
      <c r="AM354" t="n">
        <v>0</v>
      </c>
      <c r="AN354" t="n">
        <v>1</v>
      </c>
      <c r="AO354" t="n">
        <v>1</v>
      </c>
      <c r="AP354" t="n">
        <v>0</v>
      </c>
      <c r="AQ354" t="n">
        <v>0.5625</v>
      </c>
      <c r="AR354" t="n">
        <v>0.5625</v>
      </c>
      <c r="AS354" t="n">
        <v>0</v>
      </c>
      <c r="AT354" t="n">
        <v>1</v>
      </c>
      <c r="AU354" t="n">
        <v>1</v>
      </c>
      <c r="AV354" t="n">
        <v>0</v>
      </c>
      <c r="AW354" t="n">
        <v>0.625</v>
      </c>
      <c r="AX354" t="n">
        <v>0.625</v>
      </c>
      <c r="AY354" t="n">
        <v>0</v>
      </c>
      <c r="AZ354" t="n">
        <v>0.25</v>
      </c>
      <c r="BA354" t="n">
        <v>0.25</v>
      </c>
      <c r="BB354" t="n">
        <v>0</v>
      </c>
      <c r="BC354" t="n">
        <v>0.75</v>
      </c>
      <c r="BD354" t="n">
        <v>0.75</v>
      </c>
      <c r="BE354" t="n">
        <v>0</v>
      </c>
      <c r="BF354" t="n">
        <v>0</v>
      </c>
      <c r="BG354" t="n">
        <v>0</v>
      </c>
      <c r="BH354" t="n">
        <v>0</v>
      </c>
      <c r="BI354" t="n">
        <v>0.75</v>
      </c>
      <c r="BJ354" t="n">
        <v>0.75</v>
      </c>
      <c r="BK354" t="n">
        <v>0</v>
      </c>
      <c r="BL354" t="n">
        <v>1</v>
      </c>
      <c r="BM354" t="n">
        <v>1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0.6301</v>
      </c>
      <c r="E355" t="n">
        <v>0.6301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0.3</v>
      </c>
      <c r="T355" t="n">
        <v>0.3</v>
      </c>
      <c r="U355" t="n">
        <v>0</v>
      </c>
      <c r="V355" t="n">
        <v>0.2</v>
      </c>
      <c r="W355" t="n">
        <v>0.2</v>
      </c>
      <c r="X355" t="n">
        <v>0</v>
      </c>
      <c r="Y355" t="n">
        <v>0.5</v>
      </c>
      <c r="Z355" t="n">
        <v>0.5</v>
      </c>
      <c r="AA355" t="n">
        <v>0</v>
      </c>
      <c r="AB355" t="n">
        <v>0</v>
      </c>
      <c r="AC355" t="n">
        <v>0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0.5</v>
      </c>
      <c r="AL355" t="n">
        <v>0.5</v>
      </c>
      <c r="AM355" t="n">
        <v>0</v>
      </c>
      <c r="AN355" t="n">
        <v>1</v>
      </c>
      <c r="AO355" t="n">
        <v>1</v>
      </c>
      <c r="AP355" t="n">
        <v>0</v>
      </c>
      <c r="AQ355" t="n">
        <v>0.5625</v>
      </c>
      <c r="AR355" t="n">
        <v>0.5625</v>
      </c>
      <c r="AS355" t="n">
        <v>0</v>
      </c>
      <c r="AT355" t="n">
        <v>1</v>
      </c>
      <c r="AU355" t="n">
        <v>1</v>
      </c>
      <c r="AV355" t="n">
        <v>0</v>
      </c>
      <c r="AW355" t="n">
        <v>0.625</v>
      </c>
      <c r="AX355" t="n">
        <v>0.625</v>
      </c>
      <c r="AY355" t="n">
        <v>0</v>
      </c>
      <c r="AZ355" t="n">
        <v>0.25</v>
      </c>
      <c r="BA355" t="n">
        <v>0.25</v>
      </c>
      <c r="BB355" t="n">
        <v>0</v>
      </c>
      <c r="BC355" t="n">
        <v>0.75</v>
      </c>
      <c r="BD355" t="n">
        <v>0.75</v>
      </c>
      <c r="BE355" t="n">
        <v>0</v>
      </c>
      <c r="BF355" t="n">
        <v>0</v>
      </c>
      <c r="BG355" t="n">
        <v>0</v>
      </c>
      <c r="BH355" t="n">
        <v>0</v>
      </c>
      <c r="BI355" t="n">
        <v>0.75</v>
      </c>
      <c r="BJ355" t="n">
        <v>0.75</v>
      </c>
      <c r="BK355" t="n">
        <v>0</v>
      </c>
      <c r="BL355" t="n">
        <v>1</v>
      </c>
      <c r="BM355" t="n">
        <v>1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0.6301</v>
      </c>
      <c r="E356" t="n">
        <v>0.6301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0.3</v>
      </c>
      <c r="T356" t="n">
        <v>0.3</v>
      </c>
      <c r="U356" t="n">
        <v>0</v>
      </c>
      <c r="V356" t="n">
        <v>0.2</v>
      </c>
      <c r="W356" t="n">
        <v>0.2</v>
      </c>
      <c r="X356" t="n">
        <v>0</v>
      </c>
      <c r="Y356" t="n">
        <v>0.5</v>
      </c>
      <c r="Z356" t="n">
        <v>0.5</v>
      </c>
      <c r="AA356" t="n">
        <v>0</v>
      </c>
      <c r="AB356" t="n">
        <v>0</v>
      </c>
      <c r="AC356" t="n">
        <v>0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0.5</v>
      </c>
      <c r="AL356" t="n">
        <v>0.5</v>
      </c>
      <c r="AM356" t="n">
        <v>0</v>
      </c>
      <c r="AN356" t="n">
        <v>1</v>
      </c>
      <c r="AO356" t="n">
        <v>1</v>
      </c>
      <c r="AP356" t="n">
        <v>0</v>
      </c>
      <c r="AQ356" t="n">
        <v>0.5625</v>
      </c>
      <c r="AR356" t="n">
        <v>0.5625</v>
      </c>
      <c r="AS356" t="n">
        <v>0</v>
      </c>
      <c r="AT356" t="n">
        <v>1</v>
      </c>
      <c r="AU356" t="n">
        <v>1</v>
      </c>
      <c r="AV356" t="n">
        <v>0</v>
      </c>
      <c r="AW356" t="n">
        <v>0.625</v>
      </c>
      <c r="AX356" t="n">
        <v>0.625</v>
      </c>
      <c r="AY356" t="n">
        <v>0</v>
      </c>
      <c r="AZ356" t="n">
        <v>0.25</v>
      </c>
      <c r="BA356" t="n">
        <v>0.25</v>
      </c>
      <c r="BB356" t="n">
        <v>0</v>
      </c>
      <c r="BC356" t="n">
        <v>0.75</v>
      </c>
      <c r="BD356" t="n">
        <v>0.75</v>
      </c>
      <c r="BE356" t="n">
        <v>0</v>
      </c>
      <c r="BF356" t="n">
        <v>0</v>
      </c>
      <c r="BG356" t="n">
        <v>0</v>
      </c>
      <c r="BH356" t="n">
        <v>0</v>
      </c>
      <c r="BI356" t="n">
        <v>0.75</v>
      </c>
      <c r="BJ356" t="n">
        <v>0.75</v>
      </c>
      <c r="BK356" t="n">
        <v>0</v>
      </c>
      <c r="BL356" t="n">
        <v>1</v>
      </c>
      <c r="BM356" t="n">
        <v>1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0.6301</v>
      </c>
      <c r="E357" t="n">
        <v>0.6301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0.3</v>
      </c>
      <c r="T357" t="n">
        <v>0.3</v>
      </c>
      <c r="U357" t="n">
        <v>0</v>
      </c>
      <c r="V357" t="n">
        <v>0.2</v>
      </c>
      <c r="W357" t="n">
        <v>0.2</v>
      </c>
      <c r="X357" t="n">
        <v>0</v>
      </c>
      <c r="Y357" t="n">
        <v>0.5</v>
      </c>
      <c r="Z357" t="n">
        <v>0.5</v>
      </c>
      <c r="AA357" t="n">
        <v>0</v>
      </c>
      <c r="AB357" t="n">
        <v>0</v>
      </c>
      <c r="AC357" t="n">
        <v>0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0.5</v>
      </c>
      <c r="AL357" t="n">
        <v>0.5</v>
      </c>
      <c r="AM357" t="n">
        <v>0</v>
      </c>
      <c r="AN357" t="n">
        <v>1</v>
      </c>
      <c r="AO357" t="n">
        <v>1</v>
      </c>
      <c r="AP357" t="n">
        <v>0</v>
      </c>
      <c r="AQ357" t="n">
        <v>0.5625</v>
      </c>
      <c r="AR357" t="n">
        <v>0.5625</v>
      </c>
      <c r="AS357" t="n">
        <v>0</v>
      </c>
      <c r="AT357" t="n">
        <v>1</v>
      </c>
      <c r="AU357" t="n">
        <v>1</v>
      </c>
      <c r="AV357" t="n">
        <v>0</v>
      </c>
      <c r="AW357" t="n">
        <v>0.625</v>
      </c>
      <c r="AX357" t="n">
        <v>0.625</v>
      </c>
      <c r="AY357" t="n">
        <v>0</v>
      </c>
      <c r="AZ357" t="n">
        <v>0.25</v>
      </c>
      <c r="BA357" t="n">
        <v>0.25</v>
      </c>
      <c r="BB357" t="n">
        <v>0</v>
      </c>
      <c r="BC357" t="n">
        <v>0.75</v>
      </c>
      <c r="BD357" t="n">
        <v>0.75</v>
      </c>
      <c r="BE357" t="n">
        <v>0</v>
      </c>
      <c r="BF357" t="n">
        <v>0</v>
      </c>
      <c r="BG357" t="n">
        <v>0</v>
      </c>
      <c r="BH357" t="n">
        <v>0</v>
      </c>
      <c r="BI357" t="n">
        <v>0.75</v>
      </c>
      <c r="BJ357" t="n">
        <v>0.75</v>
      </c>
      <c r="BK357" t="n">
        <v>0</v>
      </c>
      <c r="BL357" t="n">
        <v>1</v>
      </c>
      <c r="BM357" t="n">
        <v>1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0.6301</v>
      </c>
      <c r="E358" t="n">
        <v>0.6301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0.3</v>
      </c>
      <c r="T358" t="n">
        <v>0.3</v>
      </c>
      <c r="U358" t="n">
        <v>0</v>
      </c>
      <c r="V358" t="n">
        <v>0.2</v>
      </c>
      <c r="W358" t="n">
        <v>0.2</v>
      </c>
      <c r="X358" t="n">
        <v>0</v>
      </c>
      <c r="Y358" t="n">
        <v>0.5</v>
      </c>
      <c r="Z358" t="n">
        <v>0.5</v>
      </c>
      <c r="AA358" t="n">
        <v>0</v>
      </c>
      <c r="AB358" t="n">
        <v>0</v>
      </c>
      <c r="AC358" t="n">
        <v>0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0.5</v>
      </c>
      <c r="AL358" t="n">
        <v>0.5</v>
      </c>
      <c r="AM358" t="n">
        <v>0</v>
      </c>
      <c r="AN358" t="n">
        <v>1</v>
      </c>
      <c r="AO358" t="n">
        <v>1</v>
      </c>
      <c r="AP358" t="n">
        <v>0</v>
      </c>
      <c r="AQ358" t="n">
        <v>0.5625</v>
      </c>
      <c r="AR358" t="n">
        <v>0.5625</v>
      </c>
      <c r="AS358" t="n">
        <v>0</v>
      </c>
      <c r="AT358" t="n">
        <v>1</v>
      </c>
      <c r="AU358" t="n">
        <v>1</v>
      </c>
      <c r="AV358" t="n">
        <v>0</v>
      </c>
      <c r="AW358" t="n">
        <v>0.625</v>
      </c>
      <c r="AX358" t="n">
        <v>0.625</v>
      </c>
      <c r="AY358" t="n">
        <v>0</v>
      </c>
      <c r="AZ358" t="n">
        <v>0.25</v>
      </c>
      <c r="BA358" t="n">
        <v>0.25</v>
      </c>
      <c r="BB358" t="n">
        <v>0</v>
      </c>
      <c r="BC358" t="n">
        <v>0.75</v>
      </c>
      <c r="BD358" t="n">
        <v>0.75</v>
      </c>
      <c r="BE358" t="n">
        <v>0</v>
      </c>
      <c r="BF358" t="n">
        <v>0</v>
      </c>
      <c r="BG358" t="n">
        <v>0</v>
      </c>
      <c r="BH358" t="n">
        <v>0</v>
      </c>
      <c r="BI358" t="n">
        <v>0.75</v>
      </c>
      <c r="BJ358" t="n">
        <v>0.75</v>
      </c>
      <c r="BK358" t="n">
        <v>0</v>
      </c>
      <c r="BL358" t="n">
        <v>1</v>
      </c>
      <c r="BM358" t="n">
        <v>1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0.6301</v>
      </c>
      <c r="E359" t="n">
        <v>0.6301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0.3</v>
      </c>
      <c r="T359" t="n">
        <v>0.3</v>
      </c>
      <c r="U359" t="n">
        <v>0</v>
      </c>
      <c r="V359" t="n">
        <v>0.2</v>
      </c>
      <c r="W359" t="n">
        <v>0.2</v>
      </c>
      <c r="X359" t="n">
        <v>0</v>
      </c>
      <c r="Y359" t="n">
        <v>0.5</v>
      </c>
      <c r="Z359" t="n">
        <v>0.5</v>
      </c>
      <c r="AA359" t="n">
        <v>0</v>
      </c>
      <c r="AB359" t="n">
        <v>0</v>
      </c>
      <c r="AC359" t="n">
        <v>0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0.5</v>
      </c>
      <c r="AL359" t="n">
        <v>0.5</v>
      </c>
      <c r="AM359" t="n">
        <v>0</v>
      </c>
      <c r="AN359" t="n">
        <v>1</v>
      </c>
      <c r="AO359" t="n">
        <v>1</v>
      </c>
      <c r="AP359" t="n">
        <v>0</v>
      </c>
      <c r="AQ359" t="n">
        <v>0.5625</v>
      </c>
      <c r="AR359" t="n">
        <v>0.5625</v>
      </c>
      <c r="AS359" t="n">
        <v>0</v>
      </c>
      <c r="AT359" t="n">
        <v>1</v>
      </c>
      <c r="AU359" t="n">
        <v>1</v>
      </c>
      <c r="AV359" t="n">
        <v>0</v>
      </c>
      <c r="AW359" t="n">
        <v>0.625</v>
      </c>
      <c r="AX359" t="n">
        <v>0.625</v>
      </c>
      <c r="AY359" t="n">
        <v>0</v>
      </c>
      <c r="AZ359" t="n">
        <v>0.25</v>
      </c>
      <c r="BA359" t="n">
        <v>0.25</v>
      </c>
      <c r="BB359" t="n">
        <v>0</v>
      </c>
      <c r="BC359" t="n">
        <v>0.75</v>
      </c>
      <c r="BD359" t="n">
        <v>0.75</v>
      </c>
      <c r="BE359" t="n">
        <v>0</v>
      </c>
      <c r="BF359" t="n">
        <v>0</v>
      </c>
      <c r="BG359" t="n">
        <v>0</v>
      </c>
      <c r="BH359" t="n">
        <v>0</v>
      </c>
      <c r="BI359" t="n">
        <v>0.75</v>
      </c>
      <c r="BJ359" t="n">
        <v>0.75</v>
      </c>
      <c r="BK359" t="n">
        <v>0</v>
      </c>
      <c r="BL359" t="n">
        <v>1</v>
      </c>
      <c r="BM359" t="n">
        <v>1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0.6301</v>
      </c>
      <c r="E360" t="n">
        <v>0.6301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0.3</v>
      </c>
      <c r="T360" t="n">
        <v>0.3</v>
      </c>
      <c r="U360" t="n">
        <v>0</v>
      </c>
      <c r="V360" t="n">
        <v>0.2</v>
      </c>
      <c r="W360" t="n">
        <v>0.2</v>
      </c>
      <c r="X360" t="n">
        <v>0</v>
      </c>
      <c r="Y360" t="n">
        <v>0.5</v>
      </c>
      <c r="Z360" t="n">
        <v>0.5</v>
      </c>
      <c r="AA360" t="n">
        <v>0</v>
      </c>
      <c r="AB360" t="n">
        <v>0</v>
      </c>
      <c r="AC360" t="n">
        <v>0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0.5</v>
      </c>
      <c r="AL360" t="n">
        <v>0.5</v>
      </c>
      <c r="AM360" t="n">
        <v>0</v>
      </c>
      <c r="AN360" t="n">
        <v>1</v>
      </c>
      <c r="AO360" t="n">
        <v>1</v>
      </c>
      <c r="AP360" t="n">
        <v>0</v>
      </c>
      <c r="AQ360" t="n">
        <v>0.5625</v>
      </c>
      <c r="AR360" t="n">
        <v>0.5625</v>
      </c>
      <c r="AS360" t="n">
        <v>0</v>
      </c>
      <c r="AT360" t="n">
        <v>1</v>
      </c>
      <c r="AU360" t="n">
        <v>1</v>
      </c>
      <c r="AV360" t="n">
        <v>0</v>
      </c>
      <c r="AW360" t="n">
        <v>0.625</v>
      </c>
      <c r="AX360" t="n">
        <v>0.625</v>
      </c>
      <c r="AY360" t="n">
        <v>0</v>
      </c>
      <c r="AZ360" t="n">
        <v>0.25</v>
      </c>
      <c r="BA360" t="n">
        <v>0.25</v>
      </c>
      <c r="BB360" t="n">
        <v>0</v>
      </c>
      <c r="BC360" t="n">
        <v>0.75</v>
      </c>
      <c r="BD360" t="n">
        <v>0.75</v>
      </c>
      <c r="BE360" t="n">
        <v>0</v>
      </c>
      <c r="BF360" t="n">
        <v>0</v>
      </c>
      <c r="BG360" t="n">
        <v>0</v>
      </c>
      <c r="BH360" t="n">
        <v>0</v>
      </c>
      <c r="BI360" t="n">
        <v>0.75</v>
      </c>
      <c r="BJ360" t="n">
        <v>0.75</v>
      </c>
      <c r="BK360" t="n">
        <v>0</v>
      </c>
      <c r="BL360" t="n">
        <v>1</v>
      </c>
      <c r="BM360" t="n">
        <v>1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0.6301</v>
      </c>
      <c r="E361" t="n">
        <v>0.6301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0.3</v>
      </c>
      <c r="T361" t="n">
        <v>0.3</v>
      </c>
      <c r="U361" t="n">
        <v>0</v>
      </c>
      <c r="V361" t="n">
        <v>0.2</v>
      </c>
      <c r="W361" t="n">
        <v>0.2</v>
      </c>
      <c r="X361" t="n">
        <v>0</v>
      </c>
      <c r="Y361" t="n">
        <v>0.5</v>
      </c>
      <c r="Z361" t="n">
        <v>0.5</v>
      </c>
      <c r="AA361" t="n">
        <v>0</v>
      </c>
      <c r="AB361" t="n">
        <v>0</v>
      </c>
      <c r="AC361" t="n">
        <v>0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0.5</v>
      </c>
      <c r="AL361" t="n">
        <v>0.5</v>
      </c>
      <c r="AM361" t="n">
        <v>0</v>
      </c>
      <c r="AN361" t="n">
        <v>1</v>
      </c>
      <c r="AO361" t="n">
        <v>1</v>
      </c>
      <c r="AP361" t="n">
        <v>0</v>
      </c>
      <c r="AQ361" t="n">
        <v>0.5625</v>
      </c>
      <c r="AR361" t="n">
        <v>0.5625</v>
      </c>
      <c r="AS361" t="n">
        <v>0</v>
      </c>
      <c r="AT361" t="n">
        <v>1</v>
      </c>
      <c r="AU361" t="n">
        <v>1</v>
      </c>
      <c r="AV361" t="n">
        <v>0</v>
      </c>
      <c r="AW361" t="n">
        <v>0.625</v>
      </c>
      <c r="AX361" t="n">
        <v>0.625</v>
      </c>
      <c r="AY361" t="n">
        <v>0</v>
      </c>
      <c r="AZ361" t="n">
        <v>0.25</v>
      </c>
      <c r="BA361" t="n">
        <v>0.25</v>
      </c>
      <c r="BB361" t="n">
        <v>0</v>
      </c>
      <c r="BC361" t="n">
        <v>0.75</v>
      </c>
      <c r="BD361" t="n">
        <v>0.75</v>
      </c>
      <c r="BE361" t="n">
        <v>0</v>
      </c>
      <c r="BF361" t="n">
        <v>0</v>
      </c>
      <c r="BG361" t="n">
        <v>0</v>
      </c>
      <c r="BH361" t="n">
        <v>0</v>
      </c>
      <c r="BI361" t="n">
        <v>0.75</v>
      </c>
      <c r="BJ361" t="n">
        <v>0.75</v>
      </c>
      <c r="BK361" t="n">
        <v>0</v>
      </c>
      <c r="BL361" t="n">
        <v>1</v>
      </c>
      <c r="BM361" t="n">
        <v>1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0.6301</v>
      </c>
      <c r="E362" t="n">
        <v>0.6301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0.3</v>
      </c>
      <c r="T362" t="n">
        <v>0.3</v>
      </c>
      <c r="U362" t="n">
        <v>0</v>
      </c>
      <c r="V362" t="n">
        <v>0.2</v>
      </c>
      <c r="W362" t="n">
        <v>0.2</v>
      </c>
      <c r="X362" t="n">
        <v>0</v>
      </c>
      <c r="Y362" t="n">
        <v>0.5</v>
      </c>
      <c r="Z362" t="n">
        <v>0.5</v>
      </c>
      <c r="AA362" t="n">
        <v>0</v>
      </c>
      <c r="AB362" t="n">
        <v>0</v>
      </c>
      <c r="AC362" t="n">
        <v>0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0.5</v>
      </c>
      <c r="AL362" t="n">
        <v>0.5</v>
      </c>
      <c r="AM362" t="n">
        <v>0</v>
      </c>
      <c r="AN362" t="n">
        <v>1</v>
      </c>
      <c r="AO362" t="n">
        <v>1</v>
      </c>
      <c r="AP362" t="n">
        <v>0</v>
      </c>
      <c r="AQ362" t="n">
        <v>0.5625</v>
      </c>
      <c r="AR362" t="n">
        <v>0.5625</v>
      </c>
      <c r="AS362" t="n">
        <v>0</v>
      </c>
      <c r="AT362" t="n">
        <v>1</v>
      </c>
      <c r="AU362" t="n">
        <v>1</v>
      </c>
      <c r="AV362" t="n">
        <v>0</v>
      </c>
      <c r="AW362" t="n">
        <v>0.625</v>
      </c>
      <c r="AX362" t="n">
        <v>0.625</v>
      </c>
      <c r="AY362" t="n">
        <v>0</v>
      </c>
      <c r="AZ362" t="n">
        <v>0.25</v>
      </c>
      <c r="BA362" t="n">
        <v>0.25</v>
      </c>
      <c r="BB362" t="n">
        <v>0</v>
      </c>
      <c r="BC362" t="n">
        <v>0.75</v>
      </c>
      <c r="BD362" t="n">
        <v>0.75</v>
      </c>
      <c r="BE362" t="n">
        <v>0</v>
      </c>
      <c r="BF362" t="n">
        <v>0</v>
      </c>
      <c r="BG362" t="n">
        <v>0</v>
      </c>
      <c r="BH362" t="n">
        <v>0</v>
      </c>
      <c r="BI362" t="n">
        <v>0.75</v>
      </c>
      <c r="BJ362" t="n">
        <v>0.75</v>
      </c>
      <c r="BK362" t="n">
        <v>0</v>
      </c>
      <c r="BL362" t="n">
        <v>1</v>
      </c>
      <c r="BM362" t="n">
        <v>1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0.6301</v>
      </c>
      <c r="E363" t="n">
        <v>0.6301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0.3</v>
      </c>
      <c r="T363" t="n">
        <v>0.3</v>
      </c>
      <c r="U363" t="n">
        <v>0</v>
      </c>
      <c r="V363" t="n">
        <v>0.2</v>
      </c>
      <c r="W363" t="n">
        <v>0.2</v>
      </c>
      <c r="X363" t="n">
        <v>0</v>
      </c>
      <c r="Y363" t="n">
        <v>0.5</v>
      </c>
      <c r="Z363" t="n">
        <v>0.5</v>
      </c>
      <c r="AA363" t="n">
        <v>0</v>
      </c>
      <c r="AB363" t="n">
        <v>0</v>
      </c>
      <c r="AC363" t="n">
        <v>0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0.5</v>
      </c>
      <c r="AL363" t="n">
        <v>0.5</v>
      </c>
      <c r="AM363" t="n">
        <v>0</v>
      </c>
      <c r="AN363" t="n">
        <v>1</v>
      </c>
      <c r="AO363" t="n">
        <v>1</v>
      </c>
      <c r="AP363" t="n">
        <v>0</v>
      </c>
      <c r="AQ363" t="n">
        <v>0.5625</v>
      </c>
      <c r="AR363" t="n">
        <v>0.5625</v>
      </c>
      <c r="AS363" t="n">
        <v>0</v>
      </c>
      <c r="AT363" t="n">
        <v>1</v>
      </c>
      <c r="AU363" t="n">
        <v>1</v>
      </c>
      <c r="AV363" t="n">
        <v>0</v>
      </c>
      <c r="AW363" t="n">
        <v>0.625</v>
      </c>
      <c r="AX363" t="n">
        <v>0.625</v>
      </c>
      <c r="AY363" t="n">
        <v>0</v>
      </c>
      <c r="AZ363" t="n">
        <v>0.25</v>
      </c>
      <c r="BA363" t="n">
        <v>0.25</v>
      </c>
      <c r="BB363" t="n">
        <v>0</v>
      </c>
      <c r="BC363" t="n">
        <v>0.75</v>
      </c>
      <c r="BD363" t="n">
        <v>0.75</v>
      </c>
      <c r="BE363" t="n">
        <v>0</v>
      </c>
      <c r="BF363" t="n">
        <v>0</v>
      </c>
      <c r="BG363" t="n">
        <v>0</v>
      </c>
      <c r="BH363" t="n">
        <v>0</v>
      </c>
      <c r="BI363" t="n">
        <v>0.75</v>
      </c>
      <c r="BJ363" t="n">
        <v>0.75</v>
      </c>
      <c r="BK363" t="n">
        <v>0</v>
      </c>
      <c r="BL363" t="n">
        <v>1</v>
      </c>
      <c r="BM363" t="n">
        <v>1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</row>
    <row r="2">
      <c r="A2" t="s">
        <v>69</v>
      </c>
      <c r="B2" t="s">
        <v>391</v>
      </c>
      <c r="C2" t="s">
        <v>392</v>
      </c>
      <c r="D2"/>
      <c r="E2" t="s">
        <v>393</v>
      </c>
      <c r="F2" t="n">
        <v>0.25</v>
      </c>
      <c r="G2" t="n">
        <v>0.25</v>
      </c>
      <c r="H2" t="n">
        <v>0.25</v>
      </c>
      <c r="I2" t="n">
        <v>0.25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</row>
    <row r="3">
      <c r="A3" t="s">
        <v>69</v>
      </c>
      <c r="B3" t="s">
        <v>391</v>
      </c>
      <c r="C3" t="s">
        <v>392</v>
      </c>
      <c r="D3"/>
      <c r="E3" t="s">
        <v>394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</row>
    <row r="4">
      <c r="A4" t="s">
        <v>69</v>
      </c>
      <c r="B4" t="s">
        <v>391</v>
      </c>
      <c r="C4" t="s">
        <v>395</v>
      </c>
      <c r="D4" t="s">
        <v>396</v>
      </c>
      <c r="E4" t="s">
        <v>393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</row>
    <row r="5">
      <c r="A5" t="s">
        <v>69</v>
      </c>
      <c r="B5" t="s">
        <v>391</v>
      </c>
      <c r="C5" t="s">
        <v>395</v>
      </c>
      <c r="D5" t="s">
        <v>396</v>
      </c>
      <c r="E5" t="s">
        <v>394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</row>
    <row r="6">
      <c r="A6" t="s">
        <v>69</v>
      </c>
      <c r="B6" t="s">
        <v>391</v>
      </c>
      <c r="C6" t="s">
        <v>397</v>
      </c>
      <c r="D6" t="s">
        <v>398</v>
      </c>
      <c r="E6" t="s">
        <v>393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  <c r="KP6" t="n">
        <v>0.2</v>
      </c>
    </row>
    <row r="7">
      <c r="A7" t="s">
        <v>69</v>
      </c>
      <c r="B7" t="s">
        <v>391</v>
      </c>
      <c r="C7" t="s">
        <v>397</v>
      </c>
      <c r="D7" t="s">
        <v>398</v>
      </c>
      <c r="E7" t="s">
        <v>394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</row>
    <row r="8">
      <c r="A8" t="s">
        <v>69</v>
      </c>
      <c r="B8" t="s">
        <v>391</v>
      </c>
      <c r="C8" t="s">
        <v>399</v>
      </c>
      <c r="D8" t="s">
        <v>400</v>
      </c>
      <c r="E8" t="s">
        <v>393</v>
      </c>
      <c r="F8" t="n">
        <v>0</v>
      </c>
      <c r="G8" t="n">
        <v>0</v>
      </c>
      <c r="H8" t="n">
        <v>0</v>
      </c>
      <c r="I8" t="n">
        <v>0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  <c r="HP8" t="n">
        <v>0.5</v>
      </c>
      <c r="HQ8" t="n">
        <v>0.5</v>
      </c>
      <c r="HR8" t="n">
        <v>0.5</v>
      </c>
      <c r="HS8" t="n">
        <v>0.5</v>
      </c>
      <c r="HT8" t="n">
        <v>0.5</v>
      </c>
      <c r="HU8" t="n">
        <v>0.5</v>
      </c>
      <c r="HV8" t="n">
        <v>0.5</v>
      </c>
      <c r="HW8" t="n">
        <v>0.5</v>
      </c>
      <c r="HX8" t="n">
        <v>0.5</v>
      </c>
      <c r="HY8" t="n">
        <v>0.5</v>
      </c>
      <c r="HZ8" t="n">
        <v>0.5</v>
      </c>
      <c r="IA8" t="n">
        <v>0.5</v>
      </c>
      <c r="IB8" t="n">
        <v>0.5</v>
      </c>
      <c r="IC8" t="n">
        <v>0.5</v>
      </c>
      <c r="ID8" t="n">
        <v>0.5</v>
      </c>
      <c r="IE8" t="n">
        <v>0.5</v>
      </c>
      <c r="IF8" t="n">
        <v>0.5</v>
      </c>
      <c r="IG8" t="n">
        <v>0.5</v>
      </c>
      <c r="IH8" t="n">
        <v>0.5</v>
      </c>
      <c r="II8" t="n">
        <v>0.5</v>
      </c>
      <c r="IJ8" t="n">
        <v>0.5</v>
      </c>
      <c r="IK8" t="n">
        <v>0.5</v>
      </c>
      <c r="IL8" t="n">
        <v>0.5</v>
      </c>
      <c r="IM8" t="n">
        <v>0.5</v>
      </c>
      <c r="IN8" t="n">
        <v>0.5</v>
      </c>
      <c r="IO8" t="n">
        <v>0.5</v>
      </c>
      <c r="IP8" t="n">
        <v>0.5</v>
      </c>
      <c r="IQ8" t="n">
        <v>0.5</v>
      </c>
      <c r="IR8" t="n">
        <v>0.5</v>
      </c>
      <c r="IS8" t="n">
        <v>0.5</v>
      </c>
      <c r="IT8" t="n">
        <v>0.5</v>
      </c>
      <c r="IU8" t="n">
        <v>0.5</v>
      </c>
      <c r="IV8" t="n">
        <v>0.5</v>
      </c>
      <c r="IW8" t="n">
        <v>0.5</v>
      </c>
      <c r="IX8" t="n">
        <v>0.5</v>
      </c>
      <c r="IY8" t="n">
        <v>0.5</v>
      </c>
      <c r="IZ8" t="n">
        <v>0.5</v>
      </c>
      <c r="JA8" t="n">
        <v>0.5</v>
      </c>
      <c r="JB8" t="n">
        <v>0.5</v>
      </c>
      <c r="JC8" t="n">
        <v>0.5</v>
      </c>
      <c r="JD8" t="n">
        <v>0.5</v>
      </c>
      <c r="JE8" t="n">
        <v>0.5</v>
      </c>
      <c r="JF8" t="n">
        <v>0.5</v>
      </c>
      <c r="JG8" t="n">
        <v>0.5</v>
      </c>
      <c r="JH8" t="n">
        <v>0.5</v>
      </c>
      <c r="JI8" t="n">
        <v>0.5</v>
      </c>
      <c r="JJ8" t="n">
        <v>0.5</v>
      </c>
      <c r="JK8" t="n">
        <v>0.5</v>
      </c>
      <c r="JL8" t="n">
        <v>0.5</v>
      </c>
      <c r="JM8" t="n">
        <v>0.5</v>
      </c>
      <c r="JN8" t="n">
        <v>0.5</v>
      </c>
      <c r="JO8" t="n">
        <v>0.5</v>
      </c>
      <c r="JP8" t="n">
        <v>0.5</v>
      </c>
      <c r="JQ8" t="n">
        <v>0.5</v>
      </c>
      <c r="JR8" t="n">
        <v>0.5</v>
      </c>
      <c r="JS8" t="n">
        <v>0.5</v>
      </c>
      <c r="JT8" t="n">
        <v>0.5</v>
      </c>
      <c r="JU8" t="n">
        <v>0.5</v>
      </c>
      <c r="JV8" t="n">
        <v>0.5</v>
      </c>
      <c r="JW8" t="n">
        <v>0.5</v>
      </c>
      <c r="JX8" t="n">
        <v>0.5</v>
      </c>
      <c r="JY8" t="n">
        <v>0.5</v>
      </c>
      <c r="JZ8" t="n">
        <v>0.5</v>
      </c>
      <c r="KA8" t="n">
        <v>0.5</v>
      </c>
      <c r="KB8" t="n">
        <v>0.5</v>
      </c>
      <c r="KC8" t="n">
        <v>0.5</v>
      </c>
      <c r="KD8" t="n">
        <v>0.5</v>
      </c>
      <c r="KE8" t="n">
        <v>0.5</v>
      </c>
      <c r="KF8" t="n">
        <v>0.5</v>
      </c>
      <c r="KG8" t="n">
        <v>0.5</v>
      </c>
      <c r="KH8" t="n">
        <v>0.5</v>
      </c>
      <c r="KI8" t="n">
        <v>0.5</v>
      </c>
      <c r="KJ8" t="n">
        <v>0.5</v>
      </c>
      <c r="KK8" t="n">
        <v>0.5</v>
      </c>
      <c r="KL8" t="n">
        <v>0.5</v>
      </c>
      <c r="KM8" t="n">
        <v>0.5</v>
      </c>
      <c r="KN8" t="n">
        <v>0.5</v>
      </c>
      <c r="KO8" t="n">
        <v>0.5</v>
      </c>
      <c r="KP8" t="n">
        <v>0.5</v>
      </c>
    </row>
    <row r="9">
      <c r="A9" t="s">
        <v>69</v>
      </c>
      <c r="B9" t="s">
        <v>391</v>
      </c>
      <c r="C9" t="s">
        <v>399</v>
      </c>
      <c r="D9" t="s">
        <v>400</v>
      </c>
      <c r="E9" t="s">
        <v>394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</row>
    <row r="10">
      <c r="A10" t="s">
        <v>69</v>
      </c>
      <c r="B10" t="s">
        <v>391</v>
      </c>
      <c r="C10" t="s">
        <v>401</v>
      </c>
      <c r="D10" t="s">
        <v>402</v>
      </c>
      <c r="E10" t="s">
        <v>393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</row>
    <row r="11">
      <c r="A11" t="s">
        <v>69</v>
      </c>
      <c r="B11" t="s">
        <v>391</v>
      </c>
      <c r="C11" t="s">
        <v>401</v>
      </c>
      <c r="D11" t="s">
        <v>402</v>
      </c>
      <c r="E11" t="s">
        <v>394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</row>
    <row r="12">
      <c r="A12" t="s">
        <v>69</v>
      </c>
      <c r="B12" t="s">
        <v>391</v>
      </c>
      <c r="C12" t="s">
        <v>403</v>
      </c>
      <c r="D12" t="s">
        <v>404</v>
      </c>
      <c r="E12" t="s">
        <v>393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</row>
    <row r="13">
      <c r="A13" t="s">
        <v>69</v>
      </c>
      <c r="B13" t="s">
        <v>391</v>
      </c>
      <c r="C13" t="s">
        <v>403</v>
      </c>
      <c r="D13" t="s">
        <v>404</v>
      </c>
      <c r="E13" t="s">
        <v>394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</row>
    <row r="14">
      <c r="A14" t="s">
        <v>69</v>
      </c>
      <c r="B14" t="s">
        <v>391</v>
      </c>
      <c r="C14" t="s">
        <v>405</v>
      </c>
      <c r="D14" t="s">
        <v>406</v>
      </c>
      <c r="E14" t="s">
        <v>393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0.5</v>
      </c>
      <c r="HF14" t="n">
        <v>0.5</v>
      </c>
      <c r="HG14" t="n">
        <v>0.5</v>
      </c>
      <c r="HH14" t="n">
        <v>0.5</v>
      </c>
      <c r="HI14" t="n">
        <v>0.5</v>
      </c>
      <c r="HJ14" t="n">
        <v>0.5</v>
      </c>
      <c r="HK14" t="n">
        <v>0.5</v>
      </c>
      <c r="HL14" t="n">
        <v>0.5</v>
      </c>
      <c r="HM14" t="n">
        <v>0.5</v>
      </c>
      <c r="HN14" t="n">
        <v>0.5</v>
      </c>
      <c r="HO14" t="n">
        <v>0.5</v>
      </c>
      <c r="HP14" t="n">
        <v>0.5</v>
      </c>
      <c r="HQ14" t="n">
        <v>0.5</v>
      </c>
      <c r="HR14" t="n">
        <v>0.5</v>
      </c>
      <c r="HS14" t="n">
        <v>0.5</v>
      </c>
      <c r="HT14" t="n">
        <v>0.5</v>
      </c>
      <c r="HU14" t="n">
        <v>0.5</v>
      </c>
      <c r="HV14" t="n">
        <v>0.5</v>
      </c>
      <c r="HW14" t="n">
        <v>0.5</v>
      </c>
      <c r="HX14" t="n">
        <v>0.5</v>
      </c>
      <c r="HY14" t="n">
        <v>0.5</v>
      </c>
      <c r="HZ14" t="n">
        <v>0.5</v>
      </c>
      <c r="IA14" t="n">
        <v>0.5</v>
      </c>
      <c r="IB14" t="n">
        <v>0.5</v>
      </c>
      <c r="IC14" t="n">
        <v>0.5</v>
      </c>
      <c r="ID14" t="n">
        <v>0.5</v>
      </c>
      <c r="IE14" t="n">
        <v>0.5</v>
      </c>
      <c r="IF14" t="n">
        <v>0.5</v>
      </c>
      <c r="IG14" t="n">
        <v>0.5</v>
      </c>
      <c r="IH14" t="n">
        <v>0.5</v>
      </c>
      <c r="II14" t="n">
        <v>0.5</v>
      </c>
      <c r="IJ14" t="n">
        <v>0.5</v>
      </c>
      <c r="IK14" t="n">
        <v>0.5</v>
      </c>
      <c r="IL14" t="n">
        <v>0.5</v>
      </c>
      <c r="IM14" t="n">
        <v>0.5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0.5</v>
      </c>
      <c r="JJ14" t="n">
        <v>0.5</v>
      </c>
      <c r="JK14" t="n">
        <v>0.5</v>
      </c>
      <c r="JL14" t="n">
        <v>0.5</v>
      </c>
      <c r="JM14" t="n">
        <v>0.5</v>
      </c>
      <c r="JN14" t="n">
        <v>0.5</v>
      </c>
      <c r="JO14" t="n">
        <v>0.5</v>
      </c>
      <c r="JP14" t="n">
        <v>0.5</v>
      </c>
      <c r="JQ14" t="n">
        <v>0.5</v>
      </c>
      <c r="JR14" t="n">
        <v>0.5</v>
      </c>
      <c r="JS14" t="n">
        <v>0.5</v>
      </c>
      <c r="JT14" t="n">
        <v>0.5</v>
      </c>
      <c r="JU14" t="n">
        <v>0.5</v>
      </c>
      <c r="JV14" t="n">
        <v>0.5</v>
      </c>
      <c r="JW14" t="n">
        <v>0.5</v>
      </c>
      <c r="JX14" t="n">
        <v>0.5</v>
      </c>
      <c r="JY14" t="n">
        <v>0.5</v>
      </c>
      <c r="JZ14" t="n">
        <v>0.5</v>
      </c>
      <c r="KA14" t="n">
        <v>0.5</v>
      </c>
      <c r="KB14" t="n">
        <v>0.5</v>
      </c>
      <c r="KC14" t="n">
        <v>0.5</v>
      </c>
      <c r="KD14" t="n">
        <v>0.5</v>
      </c>
      <c r="KE14" t="n">
        <v>0.5</v>
      </c>
      <c r="KF14" t="n">
        <v>0.5</v>
      </c>
      <c r="KG14" t="n">
        <v>0.5</v>
      </c>
      <c r="KH14" t="n">
        <v>0.5</v>
      </c>
      <c r="KI14" t="n">
        <v>0.5</v>
      </c>
      <c r="KJ14" t="n">
        <v>0.5</v>
      </c>
      <c r="KK14" t="n">
        <v>0.5</v>
      </c>
      <c r="KL14" t="n">
        <v>0.5</v>
      </c>
      <c r="KM14" t="n">
        <v>0.5</v>
      </c>
      <c r="KN14" t="n">
        <v>0.5</v>
      </c>
      <c r="KO14" t="n">
        <v>0.5</v>
      </c>
      <c r="KP14" t="n">
        <v>0.5</v>
      </c>
    </row>
    <row r="15">
      <c r="A15" t="s">
        <v>69</v>
      </c>
      <c r="B15" t="s">
        <v>391</v>
      </c>
      <c r="C15" t="s">
        <v>405</v>
      </c>
      <c r="D15" t="s">
        <v>406</v>
      </c>
      <c r="E15" t="s">
        <v>394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</row>
    <row r="16">
      <c r="A16" t="s">
        <v>69</v>
      </c>
      <c r="B16" t="s">
        <v>391</v>
      </c>
      <c r="C16" t="s">
        <v>407</v>
      </c>
      <c r="D16" t="s">
        <v>408</v>
      </c>
      <c r="E16" t="s">
        <v>393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</row>
    <row r="17">
      <c r="A17" t="s">
        <v>69</v>
      </c>
      <c r="B17" t="s">
        <v>391</v>
      </c>
      <c r="C17" t="s">
        <v>407</v>
      </c>
      <c r="D17" t="s">
        <v>408</v>
      </c>
      <c r="E17" t="s">
        <v>394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</row>
    <row r="18">
      <c r="A18" t="s">
        <v>69</v>
      </c>
      <c r="B18" t="s">
        <v>391</v>
      </c>
      <c r="C18" t="s">
        <v>409</v>
      </c>
      <c r="D18" t="s">
        <v>410</v>
      </c>
      <c r="E18" t="s">
        <v>393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</row>
    <row r="19">
      <c r="A19" t="s">
        <v>69</v>
      </c>
      <c r="B19" t="s">
        <v>391</v>
      </c>
      <c r="C19" t="s">
        <v>409</v>
      </c>
      <c r="D19" t="s">
        <v>410</v>
      </c>
      <c r="E19" t="s">
        <v>394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</row>
    <row r="20">
      <c r="A20" t="s">
        <v>69</v>
      </c>
      <c r="B20" t="s">
        <v>391</v>
      </c>
      <c r="C20" t="s">
        <v>411</v>
      </c>
      <c r="D20" t="s">
        <v>412</v>
      </c>
      <c r="E20" t="s">
        <v>393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0.625</v>
      </c>
      <c r="DK20" t="n">
        <v>0.625</v>
      </c>
      <c r="DL20" t="n">
        <v>0.625</v>
      </c>
      <c r="DM20" t="n">
        <v>0.625</v>
      </c>
      <c r="DN20" t="n">
        <v>0.625</v>
      </c>
      <c r="DO20" t="n">
        <v>0.625</v>
      </c>
      <c r="DP20" t="n">
        <v>0.625</v>
      </c>
      <c r="DQ20" t="n">
        <v>0.625</v>
      </c>
      <c r="DR20" t="n">
        <v>0.625</v>
      </c>
      <c r="DS20" t="n">
        <v>0.625</v>
      </c>
      <c r="DT20" t="n">
        <v>0.625</v>
      </c>
      <c r="DU20" t="n">
        <v>0.625</v>
      </c>
      <c r="DV20" t="n">
        <v>0.625</v>
      </c>
      <c r="DW20" t="n">
        <v>0.625</v>
      </c>
      <c r="DX20" t="n">
        <v>0.625</v>
      </c>
      <c r="DY20" t="n">
        <v>0.625</v>
      </c>
      <c r="DZ20" t="n">
        <v>0.625</v>
      </c>
      <c r="EA20" t="n">
        <v>0.625</v>
      </c>
      <c r="EB20" t="n">
        <v>0.625</v>
      </c>
      <c r="EC20" t="n">
        <v>0.625</v>
      </c>
      <c r="ED20" t="n">
        <v>0.625</v>
      </c>
      <c r="EE20" t="n">
        <v>0.625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0.625</v>
      </c>
      <c r="EK20" t="n">
        <v>0.625</v>
      </c>
      <c r="EL20" t="n">
        <v>0.625</v>
      </c>
      <c r="EM20" t="n">
        <v>0.625</v>
      </c>
      <c r="EN20" t="n">
        <v>0.625</v>
      </c>
      <c r="EO20" t="n">
        <v>0.625</v>
      </c>
      <c r="EP20" t="n">
        <v>0.625</v>
      </c>
      <c r="EQ20" t="n">
        <v>0.625</v>
      </c>
      <c r="ER20" t="n">
        <v>0.625</v>
      </c>
      <c r="ES20" t="n">
        <v>0.625</v>
      </c>
      <c r="ET20" t="n">
        <v>0.625</v>
      </c>
      <c r="EU20" t="n">
        <v>0.625</v>
      </c>
      <c r="EV20" t="n">
        <v>0.625</v>
      </c>
      <c r="EW20" t="n">
        <v>0.625</v>
      </c>
      <c r="EX20" t="n">
        <v>0.625</v>
      </c>
      <c r="EY20" t="n">
        <v>0.625</v>
      </c>
      <c r="EZ20" t="n">
        <v>0.625</v>
      </c>
      <c r="FA20" t="n">
        <v>0.625</v>
      </c>
      <c r="FB20" t="n">
        <v>0.625</v>
      </c>
      <c r="FC20" t="n">
        <v>0.625</v>
      </c>
      <c r="FD20" t="n">
        <v>0.625</v>
      </c>
      <c r="FE20" t="n">
        <v>0.625</v>
      </c>
      <c r="FF20" t="n">
        <v>0.625</v>
      </c>
      <c r="FG20" t="n">
        <v>0.625</v>
      </c>
      <c r="FH20" t="n">
        <v>0.625</v>
      </c>
      <c r="FI20" t="n">
        <v>0.625</v>
      </c>
      <c r="FJ20" t="n">
        <v>0.625</v>
      </c>
      <c r="FK20" t="n">
        <v>0.625</v>
      </c>
      <c r="FL20" t="n">
        <v>0.625</v>
      </c>
      <c r="FM20" t="n">
        <v>0.625</v>
      </c>
      <c r="FN20" t="n">
        <v>0.625</v>
      </c>
      <c r="FO20" t="n">
        <v>0.625</v>
      </c>
      <c r="FP20" t="n">
        <v>0.625</v>
      </c>
      <c r="FQ20" t="n">
        <v>0.625</v>
      </c>
      <c r="FR20" t="n">
        <v>0.625</v>
      </c>
      <c r="FS20" t="n">
        <v>0.625</v>
      </c>
      <c r="FT20" t="n">
        <v>0.625</v>
      </c>
      <c r="FU20" t="n">
        <v>0.625</v>
      </c>
      <c r="FV20" t="n">
        <v>0.625</v>
      </c>
      <c r="FW20" t="n">
        <v>0.625</v>
      </c>
      <c r="FX20" t="n">
        <v>0.625</v>
      </c>
      <c r="FY20" t="n">
        <v>0.625</v>
      </c>
      <c r="FZ20" t="n">
        <v>0.625</v>
      </c>
      <c r="GA20" t="n">
        <v>0.625</v>
      </c>
      <c r="GB20" t="n">
        <v>0.625</v>
      </c>
      <c r="GC20" t="n">
        <v>0.625</v>
      </c>
      <c r="GD20" t="n">
        <v>0.625</v>
      </c>
      <c r="GE20" t="n">
        <v>0.625</v>
      </c>
      <c r="GF20" t="n">
        <v>0.625</v>
      </c>
      <c r="GG20" t="n">
        <v>0.625</v>
      </c>
      <c r="GH20" t="n">
        <v>0.625</v>
      </c>
      <c r="GI20" t="n">
        <v>0.625</v>
      </c>
      <c r="GJ20" t="n">
        <v>0.625</v>
      </c>
      <c r="GK20" t="n">
        <v>0.625</v>
      </c>
      <c r="GL20" t="n">
        <v>0.625</v>
      </c>
      <c r="GM20" t="n">
        <v>0.625</v>
      </c>
      <c r="GN20" t="n">
        <v>0.625</v>
      </c>
      <c r="GO20" t="n">
        <v>0.625</v>
      </c>
      <c r="GP20" t="n">
        <v>0.625</v>
      </c>
      <c r="GQ20" t="n">
        <v>0.625</v>
      </c>
      <c r="GR20" t="n">
        <v>0.625</v>
      </c>
      <c r="GS20" t="n">
        <v>0.625</v>
      </c>
      <c r="GT20" t="n">
        <v>0.625</v>
      </c>
      <c r="GU20" t="n">
        <v>0.625</v>
      </c>
      <c r="GV20" t="n">
        <v>0.625</v>
      </c>
      <c r="GW20" t="n">
        <v>0.625</v>
      </c>
      <c r="GX20" t="n">
        <v>0.625</v>
      </c>
      <c r="GY20" t="n">
        <v>0.625</v>
      </c>
      <c r="GZ20" t="n">
        <v>0.625</v>
      </c>
      <c r="HA20" t="n">
        <v>0.625</v>
      </c>
      <c r="HB20" t="n">
        <v>0.625</v>
      </c>
      <c r="HC20" t="n">
        <v>0.625</v>
      </c>
      <c r="HD20" t="n">
        <v>0.625</v>
      </c>
      <c r="HE20" t="n">
        <v>0.625</v>
      </c>
      <c r="HF20" t="n">
        <v>0.625</v>
      </c>
      <c r="HG20" t="n">
        <v>0.625</v>
      </c>
      <c r="HH20" t="n">
        <v>0.625</v>
      </c>
      <c r="HI20" t="n">
        <v>0.625</v>
      </c>
      <c r="HJ20" t="n">
        <v>0.625</v>
      </c>
      <c r="HK20" t="n">
        <v>0.625</v>
      </c>
      <c r="HL20" t="n">
        <v>0.625</v>
      </c>
      <c r="HM20" t="n">
        <v>0.625</v>
      </c>
      <c r="HN20" t="n">
        <v>0.625</v>
      </c>
      <c r="HO20" t="n">
        <v>0.625</v>
      </c>
      <c r="HP20" t="n">
        <v>0.625</v>
      </c>
      <c r="HQ20" t="n">
        <v>0.625</v>
      </c>
      <c r="HR20" t="n">
        <v>0.625</v>
      </c>
      <c r="HS20" t="n">
        <v>0.625</v>
      </c>
      <c r="HT20" t="n">
        <v>0.625</v>
      </c>
      <c r="HU20" t="n">
        <v>0.625</v>
      </c>
      <c r="HV20" t="n">
        <v>0.625</v>
      </c>
      <c r="HW20" t="n">
        <v>0.625</v>
      </c>
      <c r="HX20" t="n">
        <v>0.625</v>
      </c>
      <c r="HY20" t="n">
        <v>0.625</v>
      </c>
      <c r="HZ20" t="n">
        <v>0.625</v>
      </c>
      <c r="IA20" t="n">
        <v>0.625</v>
      </c>
      <c r="IB20" t="n">
        <v>0.625</v>
      </c>
      <c r="IC20" t="n">
        <v>0.625</v>
      </c>
      <c r="ID20" t="n">
        <v>0.625</v>
      </c>
      <c r="IE20" t="n">
        <v>0.625</v>
      </c>
      <c r="IF20" t="n">
        <v>0.625</v>
      </c>
      <c r="IG20" t="n">
        <v>0.625</v>
      </c>
      <c r="IH20" t="n">
        <v>0.625</v>
      </c>
      <c r="II20" t="n">
        <v>0.625</v>
      </c>
      <c r="IJ20" t="n">
        <v>0.625</v>
      </c>
      <c r="IK20" t="n">
        <v>0.625</v>
      </c>
      <c r="IL20" t="n">
        <v>0.625</v>
      </c>
      <c r="IM20" t="n">
        <v>0.625</v>
      </c>
      <c r="IN20" t="n">
        <v>0.625</v>
      </c>
      <c r="IO20" t="n">
        <v>0.625</v>
      </c>
      <c r="IP20" t="n">
        <v>0.625</v>
      </c>
      <c r="IQ20" t="n">
        <v>0.625</v>
      </c>
      <c r="IR20" t="n">
        <v>0.625</v>
      </c>
      <c r="IS20" t="n">
        <v>0.625</v>
      </c>
      <c r="IT20" t="n">
        <v>0.625</v>
      </c>
      <c r="IU20" t="n">
        <v>0.625</v>
      </c>
      <c r="IV20" t="n">
        <v>0.625</v>
      </c>
      <c r="IW20" t="n">
        <v>0.625</v>
      </c>
      <c r="IX20" t="n">
        <v>0.625</v>
      </c>
      <c r="IY20" t="n">
        <v>0.625</v>
      </c>
      <c r="IZ20" t="n">
        <v>0.625</v>
      </c>
      <c r="JA20" t="n">
        <v>0.625</v>
      </c>
      <c r="JB20" t="n">
        <v>0.625</v>
      </c>
      <c r="JC20" t="n">
        <v>0.625</v>
      </c>
      <c r="JD20" t="n">
        <v>0.625</v>
      </c>
      <c r="JE20" t="n">
        <v>0.625</v>
      </c>
      <c r="JF20" t="n">
        <v>0.625</v>
      </c>
      <c r="JG20" t="n">
        <v>0.625</v>
      </c>
      <c r="JH20" t="n">
        <v>0.625</v>
      </c>
      <c r="JI20" t="n">
        <v>0.625</v>
      </c>
      <c r="JJ20" t="n">
        <v>0.625</v>
      </c>
      <c r="JK20" t="n">
        <v>0.625</v>
      </c>
      <c r="JL20" t="n">
        <v>0.625</v>
      </c>
      <c r="JM20" t="n">
        <v>0.625</v>
      </c>
      <c r="JN20" t="n">
        <v>0.625</v>
      </c>
      <c r="JO20" t="n">
        <v>0.625</v>
      </c>
      <c r="JP20" t="n">
        <v>0.625</v>
      </c>
      <c r="JQ20" t="n">
        <v>0.625</v>
      </c>
      <c r="JR20" t="n">
        <v>0.625</v>
      </c>
      <c r="JS20" t="n">
        <v>0.625</v>
      </c>
      <c r="JT20" t="n">
        <v>0.625</v>
      </c>
      <c r="JU20" t="n">
        <v>0.625</v>
      </c>
      <c r="JV20" t="n">
        <v>0.625</v>
      </c>
      <c r="JW20" t="n">
        <v>0.625</v>
      </c>
      <c r="JX20" t="n">
        <v>0.625</v>
      </c>
      <c r="JY20" t="n">
        <v>0.625</v>
      </c>
      <c r="JZ20" t="n">
        <v>0.625</v>
      </c>
      <c r="KA20" t="n">
        <v>0.625</v>
      </c>
      <c r="KB20" t="n">
        <v>0.625</v>
      </c>
      <c r="KC20" t="n">
        <v>0.625</v>
      </c>
      <c r="KD20" t="n">
        <v>0.625</v>
      </c>
      <c r="KE20" t="n">
        <v>0.625</v>
      </c>
      <c r="KF20" t="n">
        <v>0.625</v>
      </c>
      <c r="KG20" t="n">
        <v>0.625</v>
      </c>
      <c r="KH20" t="n">
        <v>0.625</v>
      </c>
      <c r="KI20" t="n">
        <v>0.625</v>
      </c>
      <c r="KJ20" t="n">
        <v>0.625</v>
      </c>
      <c r="KK20" t="n">
        <v>0.625</v>
      </c>
      <c r="KL20" t="n">
        <v>0.625</v>
      </c>
      <c r="KM20" t="n">
        <v>0.625</v>
      </c>
      <c r="KN20" t="n">
        <v>0.625</v>
      </c>
      <c r="KO20" t="n">
        <v>0.625</v>
      </c>
      <c r="KP20" t="n">
        <v>0.625</v>
      </c>
    </row>
    <row r="21">
      <c r="A21" t="s">
        <v>69</v>
      </c>
      <c r="B21" t="s">
        <v>391</v>
      </c>
      <c r="C21" t="s">
        <v>411</v>
      </c>
      <c r="D21" t="s">
        <v>412</v>
      </c>
      <c r="E21" t="s">
        <v>394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</row>
    <row r="22">
      <c r="A22" t="s">
        <v>69</v>
      </c>
      <c r="B22" t="s">
        <v>391</v>
      </c>
      <c r="C22" t="s">
        <v>413</v>
      </c>
      <c r="D22" t="s">
        <v>414</v>
      </c>
      <c r="E22" t="s">
        <v>393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0.875</v>
      </c>
      <c r="CY22" t="n">
        <v>0.875</v>
      </c>
      <c r="CZ22" t="n">
        <v>0.875</v>
      </c>
      <c r="DA22" t="n">
        <v>0.875</v>
      </c>
      <c r="DB22" t="n">
        <v>0.875</v>
      </c>
      <c r="DC22" t="n">
        <v>0.875</v>
      </c>
      <c r="DD22" t="n">
        <v>0.875</v>
      </c>
      <c r="DE22" t="n">
        <v>0.875</v>
      </c>
      <c r="DF22" t="n">
        <v>0.875</v>
      </c>
      <c r="DG22" t="n">
        <v>0.875</v>
      </c>
      <c r="DH22" t="n">
        <v>0.875</v>
      </c>
      <c r="DI22" t="n">
        <v>0.875</v>
      </c>
      <c r="DJ22" t="n">
        <v>0.875</v>
      </c>
      <c r="DK22" t="n">
        <v>0.875</v>
      </c>
      <c r="DL22" t="n">
        <v>0.875</v>
      </c>
      <c r="DM22" t="n">
        <v>0.875</v>
      </c>
      <c r="DN22" t="n">
        <v>0.875</v>
      </c>
      <c r="DO22" t="n">
        <v>0.875</v>
      </c>
      <c r="DP22" t="n">
        <v>0.875</v>
      </c>
      <c r="DQ22" t="n">
        <v>0.875</v>
      </c>
      <c r="DR22" t="n">
        <v>0.875</v>
      </c>
      <c r="DS22" t="n">
        <v>0.875</v>
      </c>
      <c r="DT22" t="n">
        <v>0.875</v>
      </c>
      <c r="DU22" t="n">
        <v>0.875</v>
      </c>
      <c r="DV22" t="n">
        <v>0.875</v>
      </c>
      <c r="DW22" t="n">
        <v>0.875</v>
      </c>
      <c r="DX22" t="n">
        <v>0.875</v>
      </c>
      <c r="DY22" t="n">
        <v>0.875</v>
      </c>
      <c r="DZ22" t="n">
        <v>0.875</v>
      </c>
      <c r="EA22" t="n">
        <v>0.875</v>
      </c>
      <c r="EB22" t="n">
        <v>0.875</v>
      </c>
      <c r="EC22" t="n">
        <v>0.875</v>
      </c>
      <c r="ED22" t="n">
        <v>0.875</v>
      </c>
      <c r="EE22" t="n">
        <v>0.875</v>
      </c>
      <c r="EF22" t="n">
        <v>0.875</v>
      </c>
      <c r="EG22" t="n">
        <v>0.875</v>
      </c>
      <c r="EH22" t="n">
        <v>0.875</v>
      </c>
      <c r="EI22" t="n">
        <v>0.875</v>
      </c>
      <c r="EJ22" t="n">
        <v>0.875</v>
      </c>
      <c r="EK22" t="n">
        <v>0.875</v>
      </c>
      <c r="EL22" t="n">
        <v>0.875</v>
      </c>
      <c r="EM22" t="n">
        <v>0.875</v>
      </c>
      <c r="EN22" t="n">
        <v>0.875</v>
      </c>
      <c r="EO22" t="n">
        <v>0.875</v>
      </c>
      <c r="EP22" t="n">
        <v>0.875</v>
      </c>
      <c r="EQ22" t="n">
        <v>0.875</v>
      </c>
      <c r="ER22" t="n">
        <v>0.875</v>
      </c>
      <c r="ES22" t="n">
        <v>0.875</v>
      </c>
      <c r="ET22" t="n">
        <v>0.875</v>
      </c>
      <c r="EU22" t="n">
        <v>0.875</v>
      </c>
      <c r="EV22" t="n">
        <v>0.875</v>
      </c>
      <c r="EW22" t="n">
        <v>0.875</v>
      </c>
      <c r="EX22" t="n">
        <v>0.875</v>
      </c>
      <c r="EY22" t="n">
        <v>0.875</v>
      </c>
      <c r="EZ22" t="n">
        <v>0.875</v>
      </c>
      <c r="FA22" t="n">
        <v>0.875</v>
      </c>
      <c r="FB22" t="n">
        <v>0.875</v>
      </c>
      <c r="FC22" t="n">
        <v>0.875</v>
      </c>
      <c r="FD22" t="n">
        <v>0.875</v>
      </c>
      <c r="FE22" t="n">
        <v>0.875</v>
      </c>
      <c r="FF22" t="n">
        <v>0.875</v>
      </c>
      <c r="FG22" t="n">
        <v>0.875</v>
      </c>
      <c r="FH22" t="n">
        <v>0.875</v>
      </c>
      <c r="FI22" t="n">
        <v>0.875</v>
      </c>
      <c r="FJ22" t="n">
        <v>0.875</v>
      </c>
      <c r="FK22" t="n">
        <v>0.875</v>
      </c>
      <c r="FL22" t="n">
        <v>0.875</v>
      </c>
      <c r="FM22" t="n">
        <v>0.875</v>
      </c>
      <c r="FN22" t="n">
        <v>0.875</v>
      </c>
      <c r="FO22" t="n">
        <v>0.875</v>
      </c>
      <c r="FP22" t="n">
        <v>0.875</v>
      </c>
      <c r="FQ22" t="n">
        <v>0.875</v>
      </c>
      <c r="FR22" t="n">
        <v>0.875</v>
      </c>
      <c r="FS22" t="n">
        <v>0.875</v>
      </c>
      <c r="FT22" t="n">
        <v>0.875</v>
      </c>
      <c r="FU22" t="n">
        <v>0.875</v>
      </c>
      <c r="FV22" t="n">
        <v>0.875</v>
      </c>
      <c r="FW22" t="n">
        <v>0.875</v>
      </c>
      <c r="FX22" t="n">
        <v>0.875</v>
      </c>
      <c r="FY22" t="n">
        <v>0.875</v>
      </c>
      <c r="FZ22" t="n">
        <v>0.875</v>
      </c>
      <c r="GA22" t="n">
        <v>0.875</v>
      </c>
      <c r="GB22" t="n">
        <v>0.875</v>
      </c>
      <c r="GC22" t="n">
        <v>0.875</v>
      </c>
      <c r="GD22" t="n">
        <v>0.875</v>
      </c>
      <c r="GE22" t="n">
        <v>0.875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</row>
    <row r="23">
      <c r="A23" t="s">
        <v>69</v>
      </c>
      <c r="B23" t="s">
        <v>391</v>
      </c>
      <c r="C23" t="s">
        <v>413</v>
      </c>
      <c r="D23" t="s">
        <v>414</v>
      </c>
      <c r="E23" t="s">
        <v>394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</row>
    <row r="24">
      <c r="A24" t="s">
        <v>69</v>
      </c>
      <c r="B24" t="s">
        <v>391</v>
      </c>
      <c r="C24" t="s">
        <v>415</v>
      </c>
      <c r="D24" t="s">
        <v>416</v>
      </c>
      <c r="E24" t="s">
        <v>393</v>
      </c>
      <c r="F24" t="n">
        <v>0</v>
      </c>
      <c r="G24" t="n">
        <v>0</v>
      </c>
      <c r="H24" t="n">
        <v>0</v>
      </c>
      <c r="I24" t="n">
        <v>0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0.75</v>
      </c>
      <c r="HF24" t="n">
        <v>0.75</v>
      </c>
      <c r="HG24" t="n">
        <v>0.75</v>
      </c>
      <c r="HH24" t="n">
        <v>0.75</v>
      </c>
      <c r="HI24" t="n">
        <v>0.75</v>
      </c>
      <c r="HJ24" t="n">
        <v>0.75</v>
      </c>
      <c r="HK24" t="n">
        <v>0.75</v>
      </c>
      <c r="HL24" t="n">
        <v>0.75</v>
      </c>
      <c r="HM24" t="n">
        <v>0.75</v>
      </c>
      <c r="HN24" t="n">
        <v>0.75</v>
      </c>
      <c r="HO24" t="n">
        <v>0.75</v>
      </c>
      <c r="HP24" t="n">
        <v>0.75</v>
      </c>
      <c r="HQ24" t="n">
        <v>0.75</v>
      </c>
      <c r="HR24" t="n">
        <v>0.75</v>
      </c>
      <c r="HS24" t="n">
        <v>0.75</v>
      </c>
      <c r="HT24" t="n">
        <v>0.75</v>
      </c>
      <c r="HU24" t="n">
        <v>0.75</v>
      </c>
      <c r="HV24" t="n">
        <v>0.75</v>
      </c>
      <c r="HW24" t="n">
        <v>0.75</v>
      </c>
      <c r="HX24" t="n">
        <v>0.75</v>
      </c>
      <c r="HY24" t="n">
        <v>0.75</v>
      </c>
      <c r="HZ24" t="n">
        <v>0.75</v>
      </c>
      <c r="IA24" t="n">
        <v>0.75</v>
      </c>
      <c r="IB24" t="n">
        <v>0.75</v>
      </c>
      <c r="IC24" t="n">
        <v>0.75</v>
      </c>
      <c r="ID24" t="n">
        <v>0.75</v>
      </c>
      <c r="IE24" t="n">
        <v>0.75</v>
      </c>
      <c r="IF24" t="n">
        <v>0.75</v>
      </c>
      <c r="IG24" t="n">
        <v>0.75</v>
      </c>
      <c r="IH24" t="n">
        <v>0.75</v>
      </c>
      <c r="II24" t="n">
        <v>0.75</v>
      </c>
      <c r="IJ24" t="n">
        <v>0.75</v>
      </c>
      <c r="IK24" t="n">
        <v>0.75</v>
      </c>
      <c r="IL24" t="n">
        <v>0.75</v>
      </c>
      <c r="IM24" t="n">
        <v>0.75</v>
      </c>
      <c r="IN24" t="n">
        <v>0.75</v>
      </c>
      <c r="IO24" t="n">
        <v>0.75</v>
      </c>
      <c r="IP24" t="n">
        <v>0.75</v>
      </c>
      <c r="IQ24" t="n">
        <v>0.75</v>
      </c>
      <c r="IR24" t="n">
        <v>0.75</v>
      </c>
      <c r="IS24" t="n">
        <v>0.75</v>
      </c>
      <c r="IT24" t="n">
        <v>0.75</v>
      </c>
      <c r="IU24" t="n">
        <v>0.75</v>
      </c>
      <c r="IV24" t="n">
        <v>0.75</v>
      </c>
      <c r="IW24" t="n">
        <v>0.75</v>
      </c>
      <c r="IX24" t="n">
        <v>0.75</v>
      </c>
      <c r="IY24" t="n">
        <v>0.75</v>
      </c>
      <c r="IZ24" t="n">
        <v>0.75</v>
      </c>
      <c r="JA24" t="n">
        <v>0.75</v>
      </c>
      <c r="JB24" t="n">
        <v>0.75</v>
      </c>
      <c r="JC24" t="n">
        <v>0.75</v>
      </c>
      <c r="JD24" t="n">
        <v>0.75</v>
      </c>
      <c r="JE24" t="n">
        <v>0.75</v>
      </c>
      <c r="JF24" t="n">
        <v>0.75</v>
      </c>
      <c r="JG24" t="n">
        <v>0.75</v>
      </c>
      <c r="JH24" t="n">
        <v>0.75</v>
      </c>
      <c r="JI24" t="n">
        <v>0.75</v>
      </c>
      <c r="JJ24" t="n">
        <v>0.75</v>
      </c>
      <c r="JK24" t="n">
        <v>0.75</v>
      </c>
      <c r="JL24" t="n">
        <v>0.75</v>
      </c>
      <c r="JM24" t="n">
        <v>0.75</v>
      </c>
      <c r="JN24" t="n">
        <v>0.75</v>
      </c>
      <c r="JO24" t="n">
        <v>0.75</v>
      </c>
      <c r="JP24" t="n">
        <v>0.75</v>
      </c>
      <c r="JQ24" t="n">
        <v>0.75</v>
      </c>
      <c r="JR24" t="n">
        <v>0.75</v>
      </c>
      <c r="JS24" t="n">
        <v>0.75</v>
      </c>
      <c r="JT24" t="n">
        <v>0.75</v>
      </c>
      <c r="JU24" t="n">
        <v>0.75</v>
      </c>
      <c r="JV24" t="n">
        <v>0.75</v>
      </c>
      <c r="JW24" t="n">
        <v>0.75</v>
      </c>
      <c r="JX24" t="n">
        <v>0.75</v>
      </c>
      <c r="JY24" t="n">
        <v>0.75</v>
      </c>
      <c r="JZ24" t="n">
        <v>0.75</v>
      </c>
      <c r="KA24" t="n">
        <v>0.75</v>
      </c>
      <c r="KB24" t="n">
        <v>0.75</v>
      </c>
      <c r="KC24" t="n">
        <v>0.75</v>
      </c>
      <c r="KD24" t="n">
        <v>0.75</v>
      </c>
      <c r="KE24" t="n">
        <v>0.75</v>
      </c>
      <c r="KF24" t="n">
        <v>0.75</v>
      </c>
      <c r="KG24" t="n">
        <v>0.75</v>
      </c>
      <c r="KH24" t="n">
        <v>0.75</v>
      </c>
      <c r="KI24" t="n">
        <v>0.75</v>
      </c>
      <c r="KJ24" t="n">
        <v>0.75</v>
      </c>
      <c r="KK24" t="n">
        <v>0.75</v>
      </c>
      <c r="KL24" t="n">
        <v>0.75</v>
      </c>
      <c r="KM24" t="n">
        <v>0.75</v>
      </c>
      <c r="KN24" t="n">
        <v>0.75</v>
      </c>
      <c r="KO24" t="n">
        <v>0.75</v>
      </c>
      <c r="KP24" t="n">
        <v>0.75</v>
      </c>
    </row>
    <row r="25">
      <c r="A25" t="s">
        <v>69</v>
      </c>
      <c r="B25" t="s">
        <v>391</v>
      </c>
      <c r="C25" t="s">
        <v>415</v>
      </c>
      <c r="D25" t="s">
        <v>416</v>
      </c>
      <c r="E25" t="s">
        <v>394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</row>
    <row r="26">
      <c r="A26" t="s">
        <v>69</v>
      </c>
      <c r="B26" t="s">
        <v>391</v>
      </c>
      <c r="C26" t="s">
        <v>417</v>
      </c>
      <c r="D26" t="s">
        <v>418</v>
      </c>
      <c r="E26" t="s">
        <v>393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</row>
    <row r="27">
      <c r="A27" t="s">
        <v>69</v>
      </c>
      <c r="B27" t="s">
        <v>391</v>
      </c>
      <c r="C27" t="s">
        <v>417</v>
      </c>
      <c r="D27" t="s">
        <v>418</v>
      </c>
      <c r="E27" t="s">
        <v>394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</row>
    <row r="28">
      <c r="A28" t="s">
        <v>69</v>
      </c>
      <c r="B28" t="s">
        <v>391</v>
      </c>
      <c r="C28" t="s">
        <v>419</v>
      </c>
      <c r="D28" t="s">
        <v>420</v>
      </c>
      <c r="E28" t="s">
        <v>393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</row>
    <row r="29">
      <c r="A29" t="s">
        <v>69</v>
      </c>
      <c r="B29" t="s">
        <v>391</v>
      </c>
      <c r="C29" t="s">
        <v>419</v>
      </c>
      <c r="D29" t="s">
        <v>420</v>
      </c>
      <c r="E29" t="s">
        <v>394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</row>
    <row r="30">
      <c r="A30" t="s">
        <v>69</v>
      </c>
      <c r="B30" t="s">
        <v>391</v>
      </c>
      <c r="C30" t="s">
        <v>421</v>
      </c>
      <c r="D30" t="s">
        <v>422</v>
      </c>
      <c r="E30" t="s">
        <v>393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0.75</v>
      </c>
      <c r="N30" t="n">
        <v>0.75</v>
      </c>
      <c r="O30" t="n">
        <v>0.75</v>
      </c>
      <c r="P30" t="n">
        <v>0.75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  <c r="AY30" t="n">
        <v>0.75</v>
      </c>
      <c r="AZ30" t="n">
        <v>0.75</v>
      </c>
      <c r="BA30" t="n">
        <v>0.75</v>
      </c>
      <c r="BB30" t="n">
        <v>0.75</v>
      </c>
      <c r="BC30" t="n">
        <v>0.75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0.5</v>
      </c>
      <c r="HF30" t="n">
        <v>0.5</v>
      </c>
      <c r="HG30" t="n">
        <v>0.5</v>
      </c>
      <c r="HH30" t="n">
        <v>0.5</v>
      </c>
      <c r="HI30" t="n">
        <v>0.5</v>
      </c>
      <c r="HJ30" t="n">
        <v>0.5</v>
      </c>
      <c r="HK30" t="n">
        <v>0.5</v>
      </c>
      <c r="HL30" t="n">
        <v>0.5</v>
      </c>
      <c r="HM30" t="n">
        <v>0.5</v>
      </c>
      <c r="HN30" t="n">
        <v>0.5</v>
      </c>
      <c r="HO30" t="n">
        <v>0.5</v>
      </c>
      <c r="HP30" t="n">
        <v>0.5</v>
      </c>
      <c r="HQ30" t="n">
        <v>0.5</v>
      </c>
      <c r="HR30" t="n">
        <v>0.5</v>
      </c>
      <c r="HS30" t="n">
        <v>0.5</v>
      </c>
      <c r="HT30" t="n">
        <v>0.5</v>
      </c>
      <c r="HU30" t="n">
        <v>0.5</v>
      </c>
      <c r="HV30" t="n">
        <v>0.5</v>
      </c>
      <c r="HW30" t="n">
        <v>0.5</v>
      </c>
      <c r="HX30" t="n">
        <v>0.5</v>
      </c>
      <c r="HY30" t="n">
        <v>0.5</v>
      </c>
      <c r="HZ30" t="n">
        <v>0.5</v>
      </c>
      <c r="IA30" t="n">
        <v>0.5</v>
      </c>
      <c r="IB30" t="n">
        <v>0.5</v>
      </c>
      <c r="IC30" t="n">
        <v>0.5</v>
      </c>
      <c r="ID30" t="n">
        <v>0.5</v>
      </c>
      <c r="IE30" t="n">
        <v>0.5</v>
      </c>
      <c r="IF30" t="n">
        <v>0.5</v>
      </c>
      <c r="IG30" t="n">
        <v>0.5</v>
      </c>
      <c r="IH30" t="n">
        <v>0.5</v>
      </c>
      <c r="II30" t="n">
        <v>0.5</v>
      </c>
      <c r="IJ30" t="n">
        <v>0.5</v>
      </c>
      <c r="IK30" t="n">
        <v>0.5</v>
      </c>
      <c r="IL30" t="n">
        <v>0.5</v>
      </c>
      <c r="IM30" t="n">
        <v>0.5</v>
      </c>
      <c r="IN30" t="n">
        <v>0.5</v>
      </c>
      <c r="IO30" t="n">
        <v>0.5</v>
      </c>
      <c r="IP30" t="n">
        <v>0.5</v>
      </c>
      <c r="IQ30" t="n">
        <v>0.5</v>
      </c>
      <c r="IR30" t="n">
        <v>0.5</v>
      </c>
      <c r="IS30" t="n">
        <v>0.5</v>
      </c>
      <c r="IT30" t="n">
        <v>0.5</v>
      </c>
      <c r="IU30" t="n">
        <v>0.5</v>
      </c>
      <c r="IV30" t="n">
        <v>0.5</v>
      </c>
      <c r="IW30" t="n">
        <v>0.5</v>
      </c>
      <c r="IX30" t="n">
        <v>0.5</v>
      </c>
      <c r="IY30" t="n">
        <v>0.5</v>
      </c>
      <c r="IZ30" t="n">
        <v>0.5</v>
      </c>
      <c r="JA30" t="n">
        <v>0.5</v>
      </c>
      <c r="JB30" t="n">
        <v>0.5</v>
      </c>
      <c r="JC30" t="n">
        <v>0.5</v>
      </c>
      <c r="JD30" t="n">
        <v>0.5</v>
      </c>
      <c r="JE30" t="n">
        <v>0.5</v>
      </c>
      <c r="JF30" t="n">
        <v>0.5</v>
      </c>
      <c r="JG30" t="n">
        <v>0.5</v>
      </c>
      <c r="JH30" t="n">
        <v>0.5</v>
      </c>
      <c r="JI30" t="n">
        <v>0.5</v>
      </c>
      <c r="JJ30" t="n">
        <v>0.5</v>
      </c>
      <c r="JK30" t="n">
        <v>0.5</v>
      </c>
      <c r="JL30" t="n">
        <v>0.5</v>
      </c>
      <c r="JM30" t="n">
        <v>0.5</v>
      </c>
      <c r="JN30" t="n">
        <v>0.5</v>
      </c>
      <c r="JO30" t="n">
        <v>0.5</v>
      </c>
      <c r="JP30" t="n">
        <v>0.5</v>
      </c>
      <c r="JQ30" t="n">
        <v>0.5</v>
      </c>
      <c r="JR30" t="n">
        <v>0.5</v>
      </c>
      <c r="JS30" t="n">
        <v>0.5</v>
      </c>
      <c r="JT30" t="n">
        <v>0.5</v>
      </c>
      <c r="JU30" t="n">
        <v>0.5</v>
      </c>
      <c r="JV30" t="n">
        <v>0.5</v>
      </c>
      <c r="JW30" t="n">
        <v>0.5</v>
      </c>
      <c r="JX30" t="n">
        <v>0.5</v>
      </c>
      <c r="JY30" t="n">
        <v>0.5</v>
      </c>
      <c r="JZ30" t="n">
        <v>0.5</v>
      </c>
      <c r="KA30" t="n">
        <v>0.5</v>
      </c>
      <c r="KB30" t="n">
        <v>0.5</v>
      </c>
      <c r="KC30" t="n">
        <v>0.5</v>
      </c>
      <c r="KD30" t="n">
        <v>0.5</v>
      </c>
      <c r="KE30" t="n">
        <v>0.5</v>
      </c>
      <c r="KF30" t="n">
        <v>0.5</v>
      </c>
      <c r="KG30" t="n">
        <v>0.5</v>
      </c>
      <c r="KH30" t="n">
        <v>0.5</v>
      </c>
      <c r="KI30" t="n">
        <v>0.5</v>
      </c>
      <c r="KJ30" t="n">
        <v>0.5</v>
      </c>
      <c r="KK30" t="n">
        <v>0.5</v>
      </c>
      <c r="KL30" t="n">
        <v>0.5</v>
      </c>
      <c r="KM30" t="n">
        <v>0.5</v>
      </c>
      <c r="KN30" t="n">
        <v>0.5</v>
      </c>
      <c r="KO30" t="n">
        <v>0.5</v>
      </c>
      <c r="KP30" t="n">
        <v>0.5</v>
      </c>
    </row>
    <row r="31">
      <c r="A31" t="s">
        <v>69</v>
      </c>
      <c r="B31" t="s">
        <v>391</v>
      </c>
      <c r="C31" t="s">
        <v>421</v>
      </c>
      <c r="D31" t="s">
        <v>422</v>
      </c>
      <c r="E31" t="s">
        <v>394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</row>
  </sheetData>
  <conditionalFormatting sqref="F2:K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2022-01-25T17:36:30Z</dcterms:created>
</coreProperties>
</file>