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<sst xmlns="http://schemas.openxmlformats.org/spreadsheetml/2006/main" count="189" uniqueCount="189">
  <si>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</si>
  <si>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</si>
  <si>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</si>
  <si>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</si>
  <si>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</si>
  <si>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</si>
  <si>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</si>
  <si>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</si>
  <si>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</si>
  <si>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</si>
  <si>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</si>
  <si>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</si>
  <si>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</si>
  <si>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</si>
  <si>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</si>
  <si>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</si>
  <si>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</si>
  <si>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</si>
  <si>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</si>
  <si>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</si>
  <si>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</si>
  <si>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</si>
  <si>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</si>
  <si>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</si>
  <si>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</si>
  <si>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</si>
  <si>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</si>
  <si>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</si>
  <si>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</si>
  <si>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</si>
  <si>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</si>
  <si>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</si>
  <si>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</si>
  <si>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</si>
  <si>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</si>
  <si>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</si>
  <si>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</si>
  <si>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</si>
  <si>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</si>
  <si>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</si>
  <si>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</si>
  <si>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</si>
  <si>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</si>
  <si>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</si>
  <si>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</si>
  <si>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</si>
  <si>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</si>
  <si>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</si>
  <si>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</si>
  <si>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</si>
  <si>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</si>
  <si>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</si>
  <si>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</si>
  <si>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</si>
  <si>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</si>
  <si>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</si>
  <si>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</si>
  <si>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</si>
  <si>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</si>
  <si>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</si>
  <si>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</si>
  <si>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</si>
  <si>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</si>
  <si>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</si>
  <si>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</si>
  <si>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</si>
  <si>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</si>
  <si>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</si>
  <si>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</si>
  <si>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LB</t>
  </si>
  <si>
    <t xml:space="preserve">Lebanon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</si>
  <si>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</si>
  <si>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</si>
  <si>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</si>
  <si>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</si>
  <si>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</si>
  <si>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</si>
  <si>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</si>
  <si>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</si>
  <si>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</si>
  <si>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</si>
  <si>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</si>
  <si>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</si>
  <si>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</si>
  <si>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</si>
  <si>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</si>
  <si>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</si>
  <si>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</si>
  <si>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</si>
  <si>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</si>
  <si>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</si>
  <si>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</si>
  <si>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</si>
  <si>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</si>
  <si>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</si>
  <si>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</si>
  <si>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</si>
  <si>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</si>
  <si>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</si>
  <si>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</si>
  <si>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</si>
  <si>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</si>
  <si>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</si>
  <si>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</si>
  <si>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</si>
  <si>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</si>
  <si>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</si>
  <si>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</si>
  <si>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</si>
  <si>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</si>
  <si>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</si>
  <si>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</si>
  <si>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</si>
  <si>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</si>
  <si>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</si>
  <si>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</si>
  <si>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</si>
  <si>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</si>
  <si>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</si>
  <si>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</si>
  <si>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</si>
  <si>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</si>
  <si>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</si>
  <si>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</si>
  <si>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</si>
  <si>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</si>
  <si>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</si>
  <si>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</si>
  <si>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</si>
  <si>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</si>
  <si>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</si>
  <si>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</si>
  <si>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</si>
  <si>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</si>
  <si>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</si>
  <si>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</si>
  <si>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</si>
  <si>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</si>
  <si>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</si>
  <si>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</si>
  <si>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</si>
  <si>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</si>
  <si>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</si>
  <si>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</si>
  <si>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</si>
  <si>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</si>
  <si>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</si>
  <si>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</si>
  <si>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</si>
  <si>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</si>
  <si>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</si>
  <si>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</si>
  <si>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</si>
  <si>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</si>
  <si>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</si>
  <si>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</si>
  <si>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</si>
  <si>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Lebanon: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</si>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</sst>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0.225</v>
      </c>
      <c r="E56" t="n">
        <v>0.225</v>
      </c>
      <c r="F56" t="n">
        <v>0</v>
      </c>
      <c r="G56" t="n">
        <v>0.3333</v>
      </c>
      <c r="H56" t="n">
        <v>0.3333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0.3333</v>
      </c>
      <c r="Q56" t="n">
        <v>0.3333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0.25</v>
      </c>
      <c r="AR56" t="n">
        <v>0.25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0.225</v>
      </c>
      <c r="E57" t="n">
        <v>0.225</v>
      </c>
      <c r="F57" t="n">
        <v>0</v>
      </c>
      <c r="G57" t="n">
        <v>0.3333</v>
      </c>
      <c r="H57" t="n">
        <v>0.3333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0.3333</v>
      </c>
      <c r="Q57" t="n">
        <v>0.3333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0.25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0.225</v>
      </c>
      <c r="E58" t="n">
        <v>0.225</v>
      </c>
      <c r="F58" t="n">
        <v>0</v>
      </c>
      <c r="G58" t="n">
        <v>0.3333</v>
      </c>
      <c r="H58" t="n">
        <v>0.3333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0.3333</v>
      </c>
      <c r="Q58" t="n">
        <v>0.3333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0.25</v>
      </c>
      <c r="AR58" t="n">
        <v>0.25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0.225</v>
      </c>
      <c r="E59" t="n">
        <v>0.225</v>
      </c>
      <c r="F59" t="n">
        <v>0</v>
      </c>
      <c r="G59" t="n">
        <v>0.3333</v>
      </c>
      <c r="H59" t="n">
        <v>0.3333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0.3333</v>
      </c>
      <c r="Q59" t="n">
        <v>0.3333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0.25</v>
      </c>
      <c r="AR59" t="n">
        <v>0.25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0.225</v>
      </c>
      <c r="E60" t="n">
        <v>0.225</v>
      </c>
      <c r="F60" t="n">
        <v>0</v>
      </c>
      <c r="G60" t="n">
        <v>0.3333</v>
      </c>
      <c r="H60" t="n">
        <v>0.3333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0.3333</v>
      </c>
      <c r="Q60" t="n">
        <v>0.3333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0.25</v>
      </c>
      <c r="AR60" t="n">
        <v>0.25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0.225</v>
      </c>
      <c r="E61" t="n">
        <v>0.225</v>
      </c>
      <c r="F61" t="n">
        <v>0</v>
      </c>
      <c r="G61" t="n">
        <v>0.3333</v>
      </c>
      <c r="H61" t="n">
        <v>0.3333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0.3333</v>
      </c>
      <c r="Q61" t="n">
        <v>0.3333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0.25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0.225</v>
      </c>
      <c r="E62" t="n">
        <v>0.225</v>
      </c>
      <c r="F62" t="n">
        <v>0</v>
      </c>
      <c r="G62" t="n">
        <v>0.3333</v>
      </c>
      <c r="H62" t="n">
        <v>0.3333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0.3333</v>
      </c>
      <c r="Q62" t="n">
        <v>0.3333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0.25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0.225</v>
      </c>
      <c r="E63" t="n">
        <v>0.225</v>
      </c>
      <c r="F63" t="n">
        <v>0</v>
      </c>
      <c r="G63" t="n">
        <v>0.3333</v>
      </c>
      <c r="H63" t="n">
        <v>0.3333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0.3333</v>
      </c>
      <c r="Q63" t="n">
        <v>0.3333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0.25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0.225</v>
      </c>
      <c r="E64" t="n">
        <v>0.225</v>
      </c>
      <c r="F64" t="n">
        <v>0</v>
      </c>
      <c r="G64" t="n">
        <v>0.3333</v>
      </c>
      <c r="H64" t="n">
        <v>0.3333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0.3333</v>
      </c>
      <c r="Q64" t="n">
        <v>0.3333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0.25</v>
      </c>
      <c r="AR64" t="n">
        <v>0.25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0.225</v>
      </c>
      <c r="E65" t="n">
        <v>0.225</v>
      </c>
      <c r="F65" t="n">
        <v>0</v>
      </c>
      <c r="G65" t="n">
        <v>0.3333</v>
      </c>
      <c r="H65" t="n">
        <v>0.3333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0.3333</v>
      </c>
      <c r="Q65" t="n">
        <v>0.3333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0.25</v>
      </c>
      <c r="AR65" t="n">
        <v>0.25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0.225</v>
      </c>
      <c r="E66" t="n">
        <v>0.225</v>
      </c>
      <c r="F66" t="n">
        <v>0</v>
      </c>
      <c r="G66" t="n">
        <v>0.3333</v>
      </c>
      <c r="H66" t="n">
        <v>0.3333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0.3333</v>
      </c>
      <c r="Q66" t="n">
        <v>0.3333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0.225</v>
      </c>
      <c r="E67" t="n">
        <v>0.225</v>
      </c>
      <c r="F67" t="n">
        <v>0</v>
      </c>
      <c r="G67" t="n">
        <v>0.3333</v>
      </c>
      <c r="H67" t="n">
        <v>0.3333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0.3333</v>
      </c>
      <c r="Q67" t="n">
        <v>0.3333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0.25</v>
      </c>
      <c r="E69" t="n">
        <v>0.25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0.375</v>
      </c>
      <c r="AR69" t="n">
        <v>0.375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1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0.25</v>
      </c>
      <c r="E70" t="n">
        <v>0.25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0.25</v>
      </c>
      <c r="E71" t="n">
        <v>0.25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0.75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0.45</v>
      </c>
      <c r="E74" t="n">
        <v>0.45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0.45</v>
      </c>
      <c r="E75" t="n">
        <v>0.45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0.45</v>
      </c>
      <c r="E76" t="n">
        <v>0.45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</v>
      </c>
      <c r="E77" t="n">
        <v>0.45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</v>
      </c>
      <c r="E78" t="n">
        <v>0.45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</v>
      </c>
      <c r="E79" t="n">
        <v>0.45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0.45</v>
      </c>
      <c r="E80" t="n">
        <v>0.45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0.45</v>
      </c>
      <c r="E81" t="n">
        <v>0.45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0.45</v>
      </c>
      <c r="E82" t="n">
        <v>0.45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0.45</v>
      </c>
      <c r="E83" t="n">
        <v>0.45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0.45</v>
      </c>
      <c r="E84" t="n">
        <v>0.45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0.45</v>
      </c>
      <c r="E85" t="n">
        <v>0.45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0.45</v>
      </c>
      <c r="E86" t="n">
        <v>0.45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0.45</v>
      </c>
      <c r="E87" t="n">
        <v>0.45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0.45</v>
      </c>
      <c r="E88" t="n">
        <v>0.45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0.45</v>
      </c>
      <c r="E89" t="n">
        <v>0.45</v>
      </c>
      <c r="F89" t="n">
        <v>0</v>
      </c>
      <c r="G89" t="n">
        <v>0.3333</v>
      </c>
      <c r="H89" t="n">
        <v>0.3333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0.45</v>
      </c>
      <c r="E90" t="n">
        <v>0.45</v>
      </c>
      <c r="F90" t="n">
        <v>0</v>
      </c>
      <c r="G90" t="n">
        <v>0.3333</v>
      </c>
      <c r="H90" t="n">
        <v>0.3333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0.45</v>
      </c>
      <c r="E91" t="n">
        <v>0.45</v>
      </c>
      <c r="F91" t="n">
        <v>0</v>
      </c>
      <c r="G91" t="n">
        <v>0.3333</v>
      </c>
      <c r="H91" t="n">
        <v>0.3333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0.45</v>
      </c>
      <c r="E92" t="n">
        <v>0.45</v>
      </c>
      <c r="F92" t="n">
        <v>0</v>
      </c>
      <c r="G92" t="n">
        <v>0.3333</v>
      </c>
      <c r="H92" t="n">
        <v>0.3333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0.45</v>
      </c>
      <c r="E93" t="n">
        <v>0.45</v>
      </c>
      <c r="F93" t="n">
        <v>0</v>
      </c>
      <c r="G93" t="n">
        <v>0.3333</v>
      </c>
      <c r="H93" t="n">
        <v>0.3333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0.45</v>
      </c>
      <c r="E94" t="n">
        <v>0.45</v>
      </c>
      <c r="F94" t="n">
        <v>0</v>
      </c>
      <c r="G94" t="n">
        <v>0.3333</v>
      </c>
      <c r="H94" t="n">
        <v>0.3333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0.45</v>
      </c>
      <c r="E95" t="n">
        <v>0.45</v>
      </c>
      <c r="F95" t="n">
        <v>0</v>
      </c>
      <c r="G95" t="n">
        <v>0.3333</v>
      </c>
      <c r="H95" t="n">
        <v>0.3333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0.45</v>
      </c>
      <c r="E96" t="n">
        <v>0.45</v>
      </c>
      <c r="F96" t="n">
        <v>0</v>
      </c>
      <c r="G96" t="n">
        <v>0.3333</v>
      </c>
      <c r="H96" t="n">
        <v>0.3333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0.45</v>
      </c>
      <c r="E97" t="n">
        <v>0.45</v>
      </c>
      <c r="F97" t="n">
        <v>0</v>
      </c>
      <c r="G97" t="n">
        <v>0.3333</v>
      </c>
      <c r="H97" t="n">
        <v>0.3333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0.45</v>
      </c>
      <c r="E98" t="n">
        <v>0.45</v>
      </c>
      <c r="F98" t="n">
        <v>0</v>
      </c>
      <c r="G98" t="n">
        <v>0.3333</v>
      </c>
      <c r="H98" t="n">
        <v>0.3333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0.45</v>
      </c>
      <c r="E99" t="n">
        <v>0.45</v>
      </c>
      <c r="F99" t="n">
        <v>0</v>
      </c>
      <c r="G99" t="n">
        <v>0.3333</v>
      </c>
      <c r="H99" t="n">
        <v>0.3333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0.45</v>
      </c>
      <c r="E100" t="n">
        <v>0.45</v>
      </c>
      <c r="F100" t="n">
        <v>0</v>
      </c>
      <c r="G100" t="n">
        <v>0.3333</v>
      </c>
      <c r="H100" t="n">
        <v>0.3333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0.45</v>
      </c>
      <c r="E101" t="n">
        <v>0.45</v>
      </c>
      <c r="F101" t="n">
        <v>0</v>
      </c>
      <c r="G101" t="n">
        <v>0.3333</v>
      </c>
      <c r="H101" t="n">
        <v>0.3333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0.45</v>
      </c>
      <c r="E102" t="n">
        <v>0.45</v>
      </c>
      <c r="F102" t="n">
        <v>0</v>
      </c>
      <c r="G102" t="n">
        <v>0.3333</v>
      </c>
      <c r="H102" t="n">
        <v>0.3333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0.45</v>
      </c>
      <c r="E103" t="n">
        <v>0.45</v>
      </c>
      <c r="F103" t="n">
        <v>0</v>
      </c>
      <c r="G103" t="n">
        <v>0.3333</v>
      </c>
      <c r="H103" t="n">
        <v>0.3333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0.45</v>
      </c>
      <c r="E104" t="n">
        <v>0.45</v>
      </c>
      <c r="F104" t="n">
        <v>0</v>
      </c>
      <c r="G104" t="n">
        <v>0.3333</v>
      </c>
      <c r="H104" t="n">
        <v>0.3333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0.45</v>
      </c>
      <c r="E105" t="n">
        <v>0.45</v>
      </c>
      <c r="F105" t="n">
        <v>0</v>
      </c>
      <c r="G105" t="n">
        <v>0.3333</v>
      </c>
      <c r="H105" t="n">
        <v>0.3333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0.45</v>
      </c>
      <c r="E106" t="n">
        <v>0.45</v>
      </c>
      <c r="F106" t="n">
        <v>0</v>
      </c>
      <c r="G106" t="n">
        <v>0.3333</v>
      </c>
      <c r="H106" t="n">
        <v>0.3333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0.45</v>
      </c>
      <c r="E107" t="n">
        <v>0.45</v>
      </c>
      <c r="F107" t="n">
        <v>0</v>
      </c>
      <c r="G107" t="n">
        <v>0.3333</v>
      </c>
      <c r="H107" t="n">
        <v>0.3333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0.45</v>
      </c>
      <c r="E108" t="n">
        <v>0.45</v>
      </c>
      <c r="F108" t="n">
        <v>0</v>
      </c>
      <c r="G108" t="n">
        <v>0.3333</v>
      </c>
      <c r="H108" t="n">
        <v>0.3333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0.45</v>
      </c>
      <c r="E109" t="n">
        <v>0.45</v>
      </c>
      <c r="F109" t="n">
        <v>0</v>
      </c>
      <c r="G109" t="n">
        <v>0.3333</v>
      </c>
      <c r="H109" t="n">
        <v>0.3333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0.45</v>
      </c>
      <c r="E110" t="n">
        <v>0.45</v>
      </c>
      <c r="F110" t="n">
        <v>0</v>
      </c>
      <c r="G110" t="n">
        <v>0.3333</v>
      </c>
      <c r="H110" t="n">
        <v>0.3333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0.45</v>
      </c>
      <c r="E111" t="n">
        <v>0.45</v>
      </c>
      <c r="F111" t="n">
        <v>0</v>
      </c>
      <c r="G111" t="n">
        <v>0.3333</v>
      </c>
      <c r="H111" t="n">
        <v>0.3333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0.45</v>
      </c>
      <c r="E112" t="n">
        <v>0.45</v>
      </c>
      <c r="F112" t="n">
        <v>0</v>
      </c>
      <c r="G112" t="n">
        <v>0.3333</v>
      </c>
      <c r="H112" t="n">
        <v>0.3333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0.45</v>
      </c>
      <c r="E113" t="n">
        <v>0.45</v>
      </c>
      <c r="F113" t="n">
        <v>0</v>
      </c>
      <c r="G113" t="n">
        <v>0.3333</v>
      </c>
      <c r="H113" t="n">
        <v>0.3333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0.45</v>
      </c>
      <c r="E114" t="n">
        <v>0.45</v>
      </c>
      <c r="F114" t="n">
        <v>0</v>
      </c>
      <c r="G114" t="n">
        <v>0.3333</v>
      </c>
      <c r="H114" t="n">
        <v>0.3333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0.45</v>
      </c>
      <c r="E115" t="n">
        <v>0.45</v>
      </c>
      <c r="F115" t="n">
        <v>0</v>
      </c>
      <c r="G115" t="n">
        <v>0.3333</v>
      </c>
      <c r="H115" t="n">
        <v>0.3333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0.45</v>
      </c>
      <c r="E116" t="n">
        <v>0.45</v>
      </c>
      <c r="F116" t="n">
        <v>0</v>
      </c>
      <c r="G116" t="n">
        <v>0.3333</v>
      </c>
      <c r="H116" t="n">
        <v>0.3333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0.45</v>
      </c>
      <c r="E117" t="n">
        <v>0.45</v>
      </c>
      <c r="F117" t="n">
        <v>0</v>
      </c>
      <c r="G117" t="n">
        <v>0.3333</v>
      </c>
      <c r="H117" t="n">
        <v>0.3333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0.45</v>
      </c>
      <c r="E118" t="n">
        <v>0.45</v>
      </c>
      <c r="F118" t="n">
        <v>0</v>
      </c>
      <c r="G118" t="n">
        <v>0.3333</v>
      </c>
      <c r="H118" t="n">
        <v>0.3333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0.1849</v>
      </c>
      <c r="E56" t="n">
        <v>0.1849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0.2188</v>
      </c>
      <c r="AR56" t="n">
        <v>0.2188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0.875</v>
      </c>
      <c r="BA56" t="n">
        <v>0.875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0.1849</v>
      </c>
      <c r="E57" t="n">
        <v>0.1849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0.2188</v>
      </c>
      <c r="AR57" t="n">
        <v>0.2188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0.875</v>
      </c>
      <c r="BA57" t="n">
        <v>0.875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0.1849</v>
      </c>
      <c r="E58" t="n">
        <v>0.1849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0.2188</v>
      </c>
      <c r="AR58" t="n">
        <v>0.2188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0.875</v>
      </c>
      <c r="BA58" t="n">
        <v>0.875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0.1849</v>
      </c>
      <c r="E59" t="n">
        <v>0.1849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0.2188</v>
      </c>
      <c r="AR59" t="n">
        <v>0.2188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0.875</v>
      </c>
      <c r="BA59" t="n">
        <v>0.875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0.1849</v>
      </c>
      <c r="E60" t="n">
        <v>0.1849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0.2188</v>
      </c>
      <c r="AR60" t="n">
        <v>0.2188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0.875</v>
      </c>
      <c r="BA60" t="n">
        <v>0.875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0.1849</v>
      </c>
      <c r="E61" t="n">
        <v>0.1849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0.2188</v>
      </c>
      <c r="AR61" t="n">
        <v>0.2188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0.875</v>
      </c>
      <c r="BA61" t="n">
        <v>0.875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0.1849</v>
      </c>
      <c r="E62" t="n">
        <v>0.1849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0.2188</v>
      </c>
      <c r="AR62" t="n">
        <v>0.2188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0.875</v>
      </c>
      <c r="BA62" t="n">
        <v>0.875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0.1849</v>
      </c>
      <c r="E63" t="n">
        <v>0.1849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0.2188</v>
      </c>
      <c r="AR63" t="n">
        <v>0.2188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0.875</v>
      </c>
      <c r="BA63" t="n">
        <v>0.875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0.1849</v>
      </c>
      <c r="E64" t="n">
        <v>0.1849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0.2188</v>
      </c>
      <c r="AR64" t="n">
        <v>0.2188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0.875</v>
      </c>
      <c r="BA64" t="n">
        <v>0.875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0.1849</v>
      </c>
      <c r="E65" t="n">
        <v>0.1849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0.2188</v>
      </c>
      <c r="AR65" t="n">
        <v>0.2188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0.875</v>
      </c>
      <c r="BA65" t="n">
        <v>0.875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0.1849</v>
      </c>
      <c r="E66" t="n">
        <v>0.1849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0.2188</v>
      </c>
      <c r="AR66" t="n">
        <v>0.2188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0.875</v>
      </c>
      <c r="BA66" t="n">
        <v>0.875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0.1849</v>
      </c>
      <c r="E67" t="n">
        <v>0.1849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0.2188</v>
      </c>
      <c r="AR67" t="n">
        <v>0.2188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0.875</v>
      </c>
      <c r="BA67" t="n">
        <v>0.875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0.1849</v>
      </c>
      <c r="E68" t="n">
        <v>0.1849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0.2188</v>
      </c>
      <c r="AR68" t="n">
        <v>0.2188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0.875</v>
      </c>
      <c r="BA68" t="n">
        <v>0.875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0.2055</v>
      </c>
      <c r="E69" t="n">
        <v>0.2055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0.3125</v>
      </c>
      <c r="AR69" t="n">
        <v>0.3125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0.875</v>
      </c>
      <c r="BA69" t="n">
        <v>0.875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0.2055</v>
      </c>
      <c r="E70" t="n">
        <v>0.2055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0.3125</v>
      </c>
      <c r="AR70" t="n">
        <v>0.3125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0.3125</v>
      </c>
      <c r="AR71" t="n">
        <v>0.3125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0.4041</v>
      </c>
      <c r="E72" t="n">
        <v>0.4041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0.5938</v>
      </c>
      <c r="AR72" t="n">
        <v>0.5938</v>
      </c>
      <c r="AS72" t="n">
        <v>0</v>
      </c>
      <c r="AT72" t="n">
        <v>0</v>
      </c>
      <c r="AU72" t="n">
        <v>0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0.4041</v>
      </c>
      <c r="E73" t="n">
        <v>0.4041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0.5938</v>
      </c>
      <c r="AR73" t="n">
        <v>0.5938</v>
      </c>
      <c r="AS73" t="n">
        <v>0</v>
      </c>
      <c r="AT73" t="n">
        <v>0</v>
      </c>
      <c r="AU73" t="n">
        <v>0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0.4041</v>
      </c>
      <c r="E74" t="n">
        <v>0.4041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0.5938</v>
      </c>
      <c r="AR74" t="n">
        <v>0.5938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0.4041</v>
      </c>
      <c r="E75" t="n">
        <v>0.4041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0.5938</v>
      </c>
      <c r="AR75" t="n">
        <v>0.5938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0.4041</v>
      </c>
      <c r="E76" t="n">
        <v>0.4041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0.5938</v>
      </c>
      <c r="AR76" t="n">
        <v>0.5938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0.4041</v>
      </c>
      <c r="E77" t="n">
        <v>0.4041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0.5938</v>
      </c>
      <c r="AR77" t="n">
        <v>0.5938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0.4041</v>
      </c>
      <c r="E78" t="n">
        <v>0.4041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0.5938</v>
      </c>
      <c r="AR78" t="n">
        <v>0.5938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0.4041</v>
      </c>
      <c r="E79" t="n">
        <v>0.4041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</v>
      </c>
      <c r="T79" t="n">
        <v>0.5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0.5938</v>
      </c>
      <c r="AR79" t="n">
        <v>0.5938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0.4041</v>
      </c>
      <c r="E80" t="n">
        <v>0.4041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0.4041</v>
      </c>
      <c r="E81" t="n">
        <v>0.4041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</v>
      </c>
      <c r="T81" t="n">
        <v>0.5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0.4041</v>
      </c>
      <c r="E82" t="n">
        <v>0.4041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</v>
      </c>
      <c r="T82" t="n">
        <v>0.5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0.4041</v>
      </c>
      <c r="E83" t="n">
        <v>0.4041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0.5</v>
      </c>
      <c r="T83" t="n">
        <v>0.5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0.4041</v>
      </c>
      <c r="E84" t="n">
        <v>0.4041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</v>
      </c>
      <c r="T84" t="n">
        <v>0.5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0.4041</v>
      </c>
      <c r="E85" t="n">
        <v>0.4041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</v>
      </c>
      <c r="T85" t="n">
        <v>0.5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0.4041</v>
      </c>
      <c r="E86" t="n">
        <v>0.4041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0.5</v>
      </c>
      <c r="T86" t="n">
        <v>0.5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0.4041</v>
      </c>
      <c r="E87" t="n">
        <v>0.4041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</v>
      </c>
      <c r="T87" t="n">
        <v>0.5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0.4041</v>
      </c>
      <c r="E88" t="n">
        <v>0.4041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0.5</v>
      </c>
      <c r="T88" t="n">
        <v>0.5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0.4041</v>
      </c>
      <c r="E89" t="n">
        <v>0.4041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0.5</v>
      </c>
      <c r="T89" t="n">
        <v>0.5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0.4041</v>
      </c>
      <c r="E90" t="n">
        <v>0.4041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0.5</v>
      </c>
      <c r="T90" t="n">
        <v>0.5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0.4041</v>
      </c>
      <c r="E91" t="n">
        <v>0.4041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</v>
      </c>
      <c r="T91" t="n">
        <v>0.5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0.4041</v>
      </c>
      <c r="E92" t="n">
        <v>0.4041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0.5</v>
      </c>
      <c r="T92" t="n">
        <v>0.5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0.4041</v>
      </c>
      <c r="E93" t="n">
        <v>0.4041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0.5</v>
      </c>
      <c r="T93" t="n">
        <v>0.5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0.4041</v>
      </c>
      <c r="E94" t="n">
        <v>0.4041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0.5</v>
      </c>
      <c r="T94" t="n">
        <v>0.5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0.4041</v>
      </c>
      <c r="E95" t="n">
        <v>0.4041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0.5</v>
      </c>
      <c r="T95" t="n">
        <v>0.5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0.4041</v>
      </c>
      <c r="E96" t="n">
        <v>0.4041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0.5</v>
      </c>
      <c r="T96" t="n">
        <v>0.5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0.4041</v>
      </c>
      <c r="E97" t="n">
        <v>0.4041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0.5</v>
      </c>
      <c r="T97" t="n">
        <v>0.5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0.4041</v>
      </c>
      <c r="E98" t="n">
        <v>0.4041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</v>
      </c>
      <c r="T98" t="n">
        <v>0.5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0.4041</v>
      </c>
      <c r="E99" t="n">
        <v>0.4041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0.5</v>
      </c>
      <c r="T99" t="n">
        <v>0.5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0.4041</v>
      </c>
      <c r="E100" t="n">
        <v>0.4041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0.5</v>
      </c>
      <c r="T100" t="n">
        <v>0.5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0.4041</v>
      </c>
      <c r="E101" t="n">
        <v>0.4041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0.5</v>
      </c>
      <c r="T101" t="n">
        <v>0.5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0.4041</v>
      </c>
      <c r="E102" t="n">
        <v>0.4041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0.5</v>
      </c>
      <c r="T102" t="n">
        <v>0.5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0.4041</v>
      </c>
      <c r="E103" t="n">
        <v>0.4041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0.5</v>
      </c>
      <c r="T103" t="n">
        <v>0.5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0.4041</v>
      </c>
      <c r="E104" t="n">
        <v>0.4041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0.5</v>
      </c>
      <c r="T104" t="n">
        <v>0.5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0.4041</v>
      </c>
      <c r="E105" t="n">
        <v>0.4041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0.5</v>
      </c>
      <c r="T105" t="n">
        <v>0.5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0.4041</v>
      </c>
      <c r="E106" t="n">
        <v>0.4041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0.5</v>
      </c>
      <c r="T106" t="n">
        <v>0.5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0.4041</v>
      </c>
      <c r="E107" t="n">
        <v>0.4041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0.5</v>
      </c>
      <c r="T107" t="n">
        <v>0.5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0.4041</v>
      </c>
      <c r="E108" t="n">
        <v>0.4041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0.5</v>
      </c>
      <c r="T108" t="n">
        <v>0.5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0.4041</v>
      </c>
      <c r="E109" t="n">
        <v>0.4041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0.5</v>
      </c>
      <c r="T109" t="n">
        <v>0.5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0.4041</v>
      </c>
      <c r="E110" t="n">
        <v>0.4041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0.5</v>
      </c>
      <c r="T110" t="n">
        <v>0.5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0.4041</v>
      </c>
      <c r="E111" t="n">
        <v>0.4041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0.5</v>
      </c>
      <c r="T111" t="n">
        <v>0.5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0.4041</v>
      </c>
      <c r="E112" t="n">
        <v>0.4041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0.5</v>
      </c>
      <c r="T112" t="n">
        <v>0.5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0.4041</v>
      </c>
      <c r="E113" t="n">
        <v>0.4041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0.5</v>
      </c>
      <c r="T113" t="n">
        <v>0.5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0.4041</v>
      </c>
      <c r="E114" t="n">
        <v>0.4041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0.5</v>
      </c>
      <c r="T114" t="n">
        <v>0.5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0.4041</v>
      </c>
      <c r="E115" t="n">
        <v>0.4041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0.5</v>
      </c>
      <c r="T115" t="n">
        <v>0.5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0.4041</v>
      </c>
      <c r="E116" t="n">
        <v>0.4041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0.5</v>
      </c>
      <c r="T116" t="n">
        <v>0.5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0.4041</v>
      </c>
      <c r="E117" t="n">
        <v>0.4041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0.5</v>
      </c>
      <c r="T117" t="n">
        <v>0.5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0.4041</v>
      </c>
      <c r="E118" t="n">
        <v>0.4041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0.5</v>
      </c>
      <c r="T118" t="n">
        <v>0.5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</row>
    <row r="2">
      <c r="A2" t="s">
        <v>69</v>
      </c>
      <c r="B2" t="s">
        <v>157</v>
      </c>
      <c r="C2" t="s">
        <v>158</v>
      </c>
      <c r="D2"/>
      <c r="E2" t="s">
        <v>159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</row>
    <row r="3">
      <c r="A3" t="s">
        <v>69</v>
      </c>
      <c r="B3" t="s">
        <v>157</v>
      </c>
      <c r="C3" t="s">
        <v>158</v>
      </c>
      <c r="D3"/>
      <c r="E3" t="s">
        <v>160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t="s">
        <v>69</v>
      </c>
      <c r="B4" t="s">
        <v>157</v>
      </c>
      <c r="C4" t="s">
        <v>161</v>
      </c>
      <c r="D4" t="s">
        <v>162</v>
      </c>
      <c r="E4" t="s">
        <v>159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t="s">
        <v>69</v>
      </c>
      <c r="B5" t="s">
        <v>157</v>
      </c>
      <c r="C5" t="s">
        <v>161</v>
      </c>
      <c r="D5" t="s">
        <v>162</v>
      </c>
      <c r="E5" t="s">
        <v>160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t="s">
        <v>69</v>
      </c>
      <c r="B6" t="s">
        <v>157</v>
      </c>
      <c r="C6" t="s">
        <v>163</v>
      </c>
      <c r="D6" t="s">
        <v>164</v>
      </c>
      <c r="E6" t="s">
        <v>159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</row>
    <row r="7">
      <c r="A7" t="s">
        <v>69</v>
      </c>
      <c r="B7" t="s">
        <v>157</v>
      </c>
      <c r="C7" t="s">
        <v>163</v>
      </c>
      <c r="D7" t="s">
        <v>164</v>
      </c>
      <c r="E7" t="s">
        <v>160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t="s">
        <v>69</v>
      </c>
      <c r="B8" t="s">
        <v>157</v>
      </c>
      <c r="C8" t="s">
        <v>165</v>
      </c>
      <c r="D8" t="s">
        <v>166</v>
      </c>
      <c r="E8" t="s">
        <v>159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t="s">
        <v>69</v>
      </c>
      <c r="B9" t="s">
        <v>157</v>
      </c>
      <c r="C9" t="s">
        <v>165</v>
      </c>
      <c r="D9" t="s">
        <v>166</v>
      </c>
      <c r="E9" t="s">
        <v>160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t="s">
        <v>69</v>
      </c>
      <c r="B10" t="s">
        <v>157</v>
      </c>
      <c r="C10" t="s">
        <v>167</v>
      </c>
      <c r="D10" t="s">
        <v>168</v>
      </c>
      <c r="E10" t="s">
        <v>159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t="s">
        <v>69</v>
      </c>
      <c r="B11" t="s">
        <v>157</v>
      </c>
      <c r="C11" t="s">
        <v>167</v>
      </c>
      <c r="D11" t="s">
        <v>168</v>
      </c>
      <c r="E11" t="s">
        <v>160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t="s">
        <v>69</v>
      </c>
      <c r="B12" t="s">
        <v>157</v>
      </c>
      <c r="C12" t="s">
        <v>169</v>
      </c>
      <c r="D12" t="s">
        <v>170</v>
      </c>
      <c r="E12" t="s">
        <v>159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t="s">
        <v>69</v>
      </c>
      <c r="B13" t="s">
        <v>157</v>
      </c>
      <c r="C13" t="s">
        <v>169</v>
      </c>
      <c r="D13" t="s">
        <v>170</v>
      </c>
      <c r="E13" t="s">
        <v>160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t="s">
        <v>69</v>
      </c>
      <c r="B14" t="s">
        <v>157</v>
      </c>
      <c r="C14" t="s">
        <v>171</v>
      </c>
      <c r="D14" t="s">
        <v>172</v>
      </c>
      <c r="E14" t="s">
        <v>159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t="s">
        <v>69</v>
      </c>
      <c r="B15" t="s">
        <v>157</v>
      </c>
      <c r="C15" t="s">
        <v>171</v>
      </c>
      <c r="D15" t="s">
        <v>172</v>
      </c>
      <c r="E15" t="s">
        <v>160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t="s">
        <v>69</v>
      </c>
      <c r="B16" t="s">
        <v>157</v>
      </c>
      <c r="C16" t="s">
        <v>173</v>
      </c>
      <c r="D16" t="s">
        <v>174</v>
      </c>
      <c r="E16" t="s">
        <v>159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t="s">
        <v>69</v>
      </c>
      <c r="B17" t="s">
        <v>157</v>
      </c>
      <c r="C17" t="s">
        <v>173</v>
      </c>
      <c r="D17" t="s">
        <v>174</v>
      </c>
      <c r="E17" t="s">
        <v>160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t="s">
        <v>69</v>
      </c>
      <c r="B18" t="s">
        <v>157</v>
      </c>
      <c r="C18" t="s">
        <v>175</v>
      </c>
      <c r="D18" t="s">
        <v>176</v>
      </c>
      <c r="E18" t="s">
        <v>159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t="s">
        <v>69</v>
      </c>
      <c r="B19" t="s">
        <v>157</v>
      </c>
      <c r="C19" t="s">
        <v>175</v>
      </c>
      <c r="D19" t="s">
        <v>176</v>
      </c>
      <c r="E19" t="s">
        <v>160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t="s">
        <v>69</v>
      </c>
      <c r="B20" t="s">
        <v>157</v>
      </c>
      <c r="C20" t="s">
        <v>177</v>
      </c>
      <c r="D20" t="s">
        <v>178</v>
      </c>
      <c r="E20" t="s">
        <v>159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</row>
    <row r="21">
      <c r="A21" t="s">
        <v>69</v>
      </c>
      <c r="B21" t="s">
        <v>157</v>
      </c>
      <c r="C21" t="s">
        <v>177</v>
      </c>
      <c r="D21" t="s">
        <v>178</v>
      </c>
      <c r="E21" t="s">
        <v>160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t="s">
        <v>69</v>
      </c>
      <c r="B22" t="s">
        <v>157</v>
      </c>
      <c r="C22" t="s">
        <v>179</v>
      </c>
      <c r="D22" t="s">
        <v>180</v>
      </c>
      <c r="E22" t="s">
        <v>159</v>
      </c>
      <c r="F22" t="n">
        <v>0.875</v>
      </c>
      <c r="G22" t="n">
        <v>0.875</v>
      </c>
      <c r="H22" t="n">
        <v>0.875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</row>
    <row r="23">
      <c r="A23" t="s">
        <v>69</v>
      </c>
      <c r="B23" t="s">
        <v>157</v>
      </c>
      <c r="C23" t="s">
        <v>179</v>
      </c>
      <c r="D23" t="s">
        <v>180</v>
      </c>
      <c r="E23" t="s">
        <v>160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t="s">
        <v>69</v>
      </c>
      <c r="B24" t="s">
        <v>157</v>
      </c>
      <c r="C24" t="s">
        <v>181</v>
      </c>
      <c r="D24" t="s">
        <v>182</v>
      </c>
      <c r="E24" t="s">
        <v>159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</row>
    <row r="25">
      <c r="A25" t="s">
        <v>69</v>
      </c>
      <c r="B25" t="s">
        <v>157</v>
      </c>
      <c r="C25" t="s">
        <v>181</v>
      </c>
      <c r="D25" t="s">
        <v>182</v>
      </c>
      <c r="E25" t="s">
        <v>160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t="s">
        <v>69</v>
      </c>
      <c r="B26" t="s">
        <v>157</v>
      </c>
      <c r="C26" t="s">
        <v>183</v>
      </c>
      <c r="D26" t="s">
        <v>184</v>
      </c>
      <c r="E26" t="s">
        <v>159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</row>
    <row r="27">
      <c r="A27" t="s">
        <v>69</v>
      </c>
      <c r="B27" t="s">
        <v>157</v>
      </c>
      <c r="C27" t="s">
        <v>183</v>
      </c>
      <c r="D27" t="s">
        <v>184</v>
      </c>
      <c r="E27" t="s">
        <v>160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t="s">
        <v>69</v>
      </c>
      <c r="B28" t="s">
        <v>157</v>
      </c>
      <c r="C28" t="s">
        <v>185</v>
      </c>
      <c r="D28" t="s">
        <v>186</v>
      </c>
      <c r="E28" t="s">
        <v>159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</row>
    <row r="29">
      <c r="A29" t="s">
        <v>69</v>
      </c>
      <c r="B29" t="s">
        <v>157</v>
      </c>
      <c r="C29" t="s">
        <v>185</v>
      </c>
      <c r="D29" t="s">
        <v>186</v>
      </c>
      <c r="E29" t="s">
        <v>160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t="s">
        <v>69</v>
      </c>
      <c r="B30" t="s">
        <v>157</v>
      </c>
      <c r="C30" t="s">
        <v>187</v>
      </c>
      <c r="D30" t="s">
        <v>188</v>
      </c>
      <c r="E30" t="s">
        <v>159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t="s">
        <v>69</v>
      </c>
      <c r="B31" t="s">
        <v>157</v>
      </c>
      <c r="C31" t="s">
        <v>187</v>
      </c>
      <c r="D31" t="s">
        <v>188</v>
      </c>
      <c r="E31" t="s">
        <v>160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</sheetData>
  <conditionalFormatting sqref="F2:B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2022-01-25T17:36:31Z</dcterms:created>
</coreProperties>
</file>