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<sst xmlns="http://schemas.openxmlformats.org/spreadsheetml/2006/main" count="423" uniqueCount="423">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</sst>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/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/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401</v>
      </c>
      <c r="D10" t="s">
        <v>402</v>
      </c>
      <c r="E10" t="s">
        <v>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2022-01-25T17:36:34Z</dcterms:created>
</coreProperties>
</file>