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<sst xmlns="http://schemas.openxmlformats.org/spreadsheetml/2006/main" count="285" uniqueCount="285">
  <si>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</si>
  <si>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</si>
  <si>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</si>
  <si>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</si>
  <si>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</si>
  <si>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</si>
  <si>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</si>
  <si>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</si>
  <si>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</si>
  <si>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</si>
  <si>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</si>
  <si>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</si>
  <si>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</si>
  <si>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</si>
  <si>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</si>
  <si>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</si>
  <si>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</si>
  <si>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</si>
  <si>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</si>
  <si>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</si>
  <si>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</si>
  <si>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</si>
  <si>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</si>
  <si>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</si>
  <si>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</si>
  <si>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</si>
  <si>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</si>
  <si>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</si>
  <si>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</si>
  <si>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</si>
  <si>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</si>
  <si>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</si>
  <si>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</si>
  <si>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</si>
  <si>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</si>
  <si>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</si>
  <si>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</si>
  <si>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</si>
  <si>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</si>
  <si>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</si>
  <si>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</si>
  <si>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</si>
  <si>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</si>
  <si>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</si>
  <si>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</si>
  <si>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</si>
  <si>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</si>
  <si>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</si>
  <si>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</si>
  <si>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</si>
  <si>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</si>
  <si>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</si>
  <si>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</si>
  <si>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</si>
  <si>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</si>
  <si>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</si>
  <si>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</si>
  <si>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</si>
  <si>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</si>
  <si>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</si>
  <si>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</si>
  <si>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</si>
  <si>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</si>
  <si>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</si>
  <si>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</si>
  <si>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</si>
  <si>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</si>
  <si>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</si>
  <si>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</si>
  <si>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QA</t>
  </si>
  <si>
    <t xml:space="preserve">Qatar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</si>
  <si>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</si>
  <si>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</si>
  <si>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</si>
  <si>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</si>
  <si>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</si>
  <si>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</si>
  <si>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</si>
  <si>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</si>
  <si>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</si>
  <si>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</si>
  <si>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</si>
  <si>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</si>
  <si>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</si>
  <si>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</si>
  <si>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</si>
  <si>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</si>
  <si>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</si>
  <si>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</si>
  <si>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</si>
  <si>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</si>
  <si>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</si>
  <si>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</si>
  <si>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</si>
  <si>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</si>
  <si>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</si>
  <si>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</si>
  <si>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</si>
  <si>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</si>
  <si>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</si>
  <si>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</si>
  <si>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</si>
  <si>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</si>
  <si>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</si>
  <si>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</si>
  <si>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</si>
  <si>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</si>
  <si>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</si>
  <si>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</si>
  <si>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</si>
  <si>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</si>
  <si>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</si>
  <si>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</si>
  <si>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</si>
  <si>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</si>
  <si>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</si>
  <si>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</si>
  <si>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</si>
  <si>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</si>
  <si>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</si>
  <si>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</si>
  <si>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</si>
  <si>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</si>
  <si>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</si>
  <si>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</si>
  <si>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</si>
  <si>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</si>
  <si>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</si>
  <si>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</si>
  <si>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</si>
  <si>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</si>
  <si>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</si>
  <si>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</si>
  <si>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</si>
  <si>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</si>
  <si>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</si>
  <si>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</si>
  <si>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</si>
  <si>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</si>
  <si>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</si>
  <si>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</si>
  <si>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</si>
  <si>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</si>
  <si>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</si>
  <si>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</si>
  <si>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</si>
  <si>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</si>
  <si>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</si>
  <si>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</si>
  <si>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</si>
  <si>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</si>
  <si>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</si>
  <si>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</si>
  <si>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</si>
  <si>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</si>
  <si>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</si>
  <si>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</si>
  <si>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</si>
  <si>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</si>
  <si>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</si>
  <si>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</si>
  <si>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</si>
  <si>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</si>
  <si>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</si>
  <si>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</si>
  <si>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</si>
  <si>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</si>
  <si>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</si>
  <si>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</si>
  <si>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</si>
  <si>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</si>
  <si>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</si>
  <si>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</si>
  <si>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</si>
  <si>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</si>
  <si>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</si>
  <si>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</si>
  <si>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</si>
  <si>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</si>
  <si>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</si>
  <si>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</si>
  <si>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</si>
  <si>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</si>
  <si>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</si>
  <si>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</si>
  <si>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</si>
  <si>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</si>
  <si>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</si>
  <si>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</si>
  <si>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</si>
  <si>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</si>
  <si>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</si>
  <si>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</si>
  <si>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</si>
  <si>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</si>
  <si>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</si>
  <si>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</si>
  <si>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</si>
  <si>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</si>
  <si>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</si>
  <si>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</si>
  <si>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</si>
  <si>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</si>
  <si>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</si>
  <si>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</si>
  <si>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</si>
  <si>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</si>
  <si>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</si>
  <si>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</si>
  <si>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</si>
  <si>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</si>
  <si>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</si>
  <si>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</si>
  <si>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</si>
  <si>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</si>
  <si>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</si>
  <si>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</si>
  <si>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</si>
  <si>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</si>
  <si>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</si>
  <si>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</si>
  <si>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</si>
  <si>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</si>
  <si>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</si>
  <si>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</si>
  <si>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</si>
  <si>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</si>
  <si>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</si>
  <si>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</si>
  <si>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</si>
  <si>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</si>
  <si>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</si>
  <si>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</si>
  <si>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</si>
  <si>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</si>
  <si>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</si>
  <si>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</si>
  <si>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</si>
  <si>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</si>
  <si>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</si>
  <si>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</si>
  <si>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</si>
  <si>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</si>
  <si>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</si>
  <si>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</si>
  <si>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</si>
  <si>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</si>
  <si>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</si>
  <si>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</si>
  <si>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</si>
  <si>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</si>
  <si>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</si>
  <si>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</si>
  <si>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Qatar: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</si>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</sst>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0.275</v>
      </c>
      <c r="E74" t="n">
        <v>0.275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0.275</v>
      </c>
      <c r="E75" t="n">
        <v>0.275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0.275</v>
      </c>
      <c r="E76" t="n">
        <v>0.275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0.275</v>
      </c>
      <c r="E77" t="n">
        <v>0.275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0.275</v>
      </c>
      <c r="E78" t="n">
        <v>0.275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0.325</v>
      </c>
      <c r="E79" t="n">
        <v>0.325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0.325</v>
      </c>
      <c r="E80" t="n">
        <v>0.325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0.325</v>
      </c>
      <c r="E81" t="n">
        <v>0.325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0.325</v>
      </c>
      <c r="E82" t="n">
        <v>0.325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0.325</v>
      </c>
      <c r="E83" t="n">
        <v>0.325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0.325</v>
      </c>
      <c r="E84" t="n">
        <v>0.325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0.325</v>
      </c>
      <c r="E85" t="n">
        <v>0.325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0.325</v>
      </c>
      <c r="E86" t="n">
        <v>0.325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0.325</v>
      </c>
      <c r="E87" t="n">
        <v>0.325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0.325</v>
      </c>
      <c r="E88" t="n">
        <v>0.325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0.35</v>
      </c>
      <c r="E89" t="n">
        <v>0.35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0.35</v>
      </c>
      <c r="E90" t="n">
        <v>0.35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0.35</v>
      </c>
      <c r="E91" t="n">
        <v>0.35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0.35</v>
      </c>
      <c r="E92" t="n">
        <v>0.35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0.35</v>
      </c>
      <c r="E93" t="n">
        <v>0.35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0.35</v>
      </c>
      <c r="E94" t="n">
        <v>0.35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0.35</v>
      </c>
      <c r="E95" t="n">
        <v>0.35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0.35</v>
      </c>
      <c r="E96" t="n">
        <v>0.35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0.35</v>
      </c>
      <c r="E97" t="n">
        <v>0.35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0.35</v>
      </c>
      <c r="E98" t="n">
        <v>0.35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0.35</v>
      </c>
      <c r="E99" t="n">
        <v>0.35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0.35</v>
      </c>
      <c r="E100" t="n">
        <v>0.35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0.35</v>
      </c>
      <c r="E101" t="n">
        <v>0.35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0.35</v>
      </c>
      <c r="E102" t="n">
        <v>0.35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0.35</v>
      </c>
      <c r="E103" t="n">
        <v>0.35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0.35</v>
      </c>
      <c r="E104" t="n">
        <v>0.35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0.35</v>
      </c>
      <c r="E105" t="n">
        <v>0.35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0.35</v>
      </c>
      <c r="E106" t="n">
        <v>0.35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0.35</v>
      </c>
      <c r="E107" t="n">
        <v>0.35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0.35</v>
      </c>
      <c r="E108" t="n">
        <v>0.35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0.35</v>
      </c>
      <c r="E109" t="n">
        <v>0.35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0.35</v>
      </c>
      <c r="E110" t="n">
        <v>0.35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0.35</v>
      </c>
      <c r="E111" t="n">
        <v>0.35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0.35</v>
      </c>
      <c r="E112" t="n">
        <v>0.35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0.35</v>
      </c>
      <c r="E113" t="n">
        <v>0.35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0.35</v>
      </c>
      <c r="E114" t="n">
        <v>0.35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0.35</v>
      </c>
      <c r="E115" t="n">
        <v>0.35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0.35</v>
      </c>
      <c r="E116" t="n">
        <v>0.35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0.35</v>
      </c>
      <c r="E117" t="n">
        <v>0.35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0.35</v>
      </c>
      <c r="E118" t="n">
        <v>0.35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0.35</v>
      </c>
      <c r="E119" t="n">
        <v>0.35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0.35</v>
      </c>
      <c r="E120" t="n">
        <v>0.35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0.35</v>
      </c>
      <c r="E121" t="n">
        <v>0.35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0.35</v>
      </c>
      <c r="E122" t="n">
        <v>0.35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0.35</v>
      </c>
      <c r="E123" t="n">
        <v>0.35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</v>
      </c>
      <c r="E135" t="n">
        <v>0.4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</v>
      </c>
      <c r="E138" t="n">
        <v>0.4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</v>
      </c>
      <c r="E139" t="n">
        <v>0.4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</v>
      </c>
      <c r="E140" t="n">
        <v>0.4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</v>
      </c>
      <c r="E141" t="n">
        <v>0.4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</v>
      </c>
      <c r="E142" t="n">
        <v>0.4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</v>
      </c>
      <c r="E143" t="n">
        <v>0.4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</v>
      </c>
      <c r="E144" t="n">
        <v>0.4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</v>
      </c>
      <c r="E145" t="n">
        <v>0.4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</v>
      </c>
      <c r="E146" t="n">
        <v>0.4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</v>
      </c>
      <c r="E147" t="n">
        <v>0.4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</v>
      </c>
      <c r="E148" t="n">
        <v>0.4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</v>
      </c>
      <c r="E149" t="n">
        <v>0.4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</v>
      </c>
      <c r="E150" t="n">
        <v>0.4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</v>
      </c>
      <c r="E151" t="n">
        <v>0.4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</v>
      </c>
      <c r="E152" t="n">
        <v>0.4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</v>
      </c>
      <c r="E153" t="n">
        <v>0.4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</v>
      </c>
      <c r="E154" t="n">
        <v>0.4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</v>
      </c>
      <c r="E155" t="n">
        <v>0.4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</v>
      </c>
      <c r="E156" t="n">
        <v>0.4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</v>
      </c>
      <c r="E157" t="n">
        <v>0.4</v>
      </c>
      <c r="F157" t="n">
        <v>0</v>
      </c>
      <c r="G157" t="n">
        <v>0.1111</v>
      </c>
      <c r="H157" t="n">
        <v>0.1111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</v>
      </c>
      <c r="E158" t="n">
        <v>0.4</v>
      </c>
      <c r="F158" t="n">
        <v>0</v>
      </c>
      <c r="G158" t="n">
        <v>0.1111</v>
      </c>
      <c r="H158" t="n">
        <v>0.1111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</v>
      </c>
      <c r="E159" t="n">
        <v>0.4</v>
      </c>
      <c r="F159" t="n">
        <v>0</v>
      </c>
      <c r="G159" t="n">
        <v>0.1111</v>
      </c>
      <c r="H159" t="n">
        <v>0.1111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</v>
      </c>
      <c r="E160" t="n">
        <v>0.4</v>
      </c>
      <c r="F160" t="n">
        <v>0</v>
      </c>
      <c r="G160" t="n">
        <v>0.1111</v>
      </c>
      <c r="H160" t="n">
        <v>0.1111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</v>
      </c>
      <c r="E161" t="n">
        <v>0.4</v>
      </c>
      <c r="F161" t="n">
        <v>0</v>
      </c>
      <c r="G161" t="n">
        <v>0.1111</v>
      </c>
      <c r="H161" t="n">
        <v>0.1111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</v>
      </c>
      <c r="E162" t="n">
        <v>0.4</v>
      </c>
      <c r="F162" t="n">
        <v>0</v>
      </c>
      <c r="G162" t="n">
        <v>0.1111</v>
      </c>
      <c r="H162" t="n">
        <v>0.1111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</v>
      </c>
      <c r="E163" t="n">
        <v>0.4</v>
      </c>
      <c r="F163" t="n">
        <v>0</v>
      </c>
      <c r="G163" t="n">
        <v>0.1111</v>
      </c>
      <c r="H163" t="n">
        <v>0.1111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</v>
      </c>
      <c r="E164" t="n">
        <v>0.45</v>
      </c>
      <c r="F164" t="n">
        <v>0</v>
      </c>
      <c r="G164" t="n">
        <v>0.1111</v>
      </c>
      <c r="H164" t="n">
        <v>0.1111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1</v>
      </c>
      <c r="BM164" t="n">
        <v>1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</v>
      </c>
      <c r="E165" t="n">
        <v>0.45</v>
      </c>
      <c r="F165" t="n">
        <v>0</v>
      </c>
      <c r="G165" t="n">
        <v>0.1111</v>
      </c>
      <c r="H165" t="n">
        <v>0.1111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1</v>
      </c>
      <c r="BM165" t="n">
        <v>1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</v>
      </c>
      <c r="E166" t="n">
        <v>0.45</v>
      </c>
      <c r="F166" t="n">
        <v>0</v>
      </c>
      <c r="G166" t="n">
        <v>0.1111</v>
      </c>
      <c r="H166" t="n">
        <v>0.1111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1</v>
      </c>
      <c r="BM166" t="n">
        <v>1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</v>
      </c>
      <c r="E167" t="n">
        <v>0.45</v>
      </c>
      <c r="F167" t="n">
        <v>0</v>
      </c>
      <c r="G167" t="n">
        <v>0.1111</v>
      </c>
      <c r="H167" t="n">
        <v>0.1111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1</v>
      </c>
      <c r="BM167" t="n">
        <v>1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</v>
      </c>
      <c r="E168" t="n">
        <v>0.45</v>
      </c>
      <c r="F168" t="n">
        <v>0</v>
      </c>
      <c r="G168" t="n">
        <v>0.1111</v>
      </c>
      <c r="H168" t="n">
        <v>0.1111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1</v>
      </c>
      <c r="BM168" t="n">
        <v>1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</v>
      </c>
      <c r="E169" t="n">
        <v>0.45</v>
      </c>
      <c r="F169" t="n">
        <v>0</v>
      </c>
      <c r="G169" t="n">
        <v>0.1111</v>
      </c>
      <c r="H169" t="n">
        <v>0.1111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1</v>
      </c>
      <c r="BM169" t="n">
        <v>1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</v>
      </c>
      <c r="E170" t="n">
        <v>0.45</v>
      </c>
      <c r="F170" t="n">
        <v>0</v>
      </c>
      <c r="G170" t="n">
        <v>0.1111</v>
      </c>
      <c r="H170" t="n">
        <v>0.1111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1</v>
      </c>
      <c r="BM170" t="n">
        <v>1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</v>
      </c>
      <c r="E171" t="n">
        <v>0.45</v>
      </c>
      <c r="F171" t="n">
        <v>0</v>
      </c>
      <c r="G171" t="n">
        <v>0.1111</v>
      </c>
      <c r="H171" t="n">
        <v>0.1111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1</v>
      </c>
      <c r="BM171" t="n">
        <v>1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</v>
      </c>
      <c r="E172" t="n">
        <v>0.45</v>
      </c>
      <c r="F172" t="n">
        <v>0</v>
      </c>
      <c r="G172" t="n">
        <v>0.1111</v>
      </c>
      <c r="H172" t="n">
        <v>0.1111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1</v>
      </c>
      <c r="BM172" t="n">
        <v>1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</v>
      </c>
      <c r="E173" t="n">
        <v>0.45</v>
      </c>
      <c r="F173" t="n">
        <v>0</v>
      </c>
      <c r="G173" t="n">
        <v>0.1111</v>
      </c>
      <c r="H173" t="n">
        <v>0.1111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1</v>
      </c>
      <c r="BM173" t="n">
        <v>1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</v>
      </c>
      <c r="E174" t="n">
        <v>0.45</v>
      </c>
      <c r="F174" t="n">
        <v>0</v>
      </c>
      <c r="G174" t="n">
        <v>0.1111</v>
      </c>
      <c r="H174" t="n">
        <v>0.1111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1</v>
      </c>
      <c r="BM174" t="n">
        <v>1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0.1111</v>
      </c>
      <c r="H175" t="n">
        <v>0.1111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1</v>
      </c>
      <c r="BM175" t="n">
        <v>1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0.1111</v>
      </c>
      <c r="H176" t="n">
        <v>0.1111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1</v>
      </c>
      <c r="BM176" t="n">
        <v>1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0.1111</v>
      </c>
      <c r="H177" t="n">
        <v>0.1111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1</v>
      </c>
      <c r="BM177" t="n">
        <v>1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0.1111</v>
      </c>
      <c r="H178" t="n">
        <v>0.1111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1</v>
      </c>
      <c r="BM178" t="n">
        <v>1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0.1111</v>
      </c>
      <c r="H179" t="n">
        <v>0.1111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1</v>
      </c>
      <c r="BM179" t="n">
        <v>1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0.1111</v>
      </c>
      <c r="H180" t="n">
        <v>0.1111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1</v>
      </c>
      <c r="BM180" t="n">
        <v>1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0.1111</v>
      </c>
      <c r="H181" t="n">
        <v>0.1111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1</v>
      </c>
      <c r="BM181" t="n">
        <v>1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0.1111</v>
      </c>
      <c r="H182" t="n">
        <v>0.1111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1</v>
      </c>
      <c r="BM182" t="n">
        <v>1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0.1111</v>
      </c>
      <c r="H183" t="n">
        <v>0.1111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1</v>
      </c>
      <c r="BM183" t="n">
        <v>1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0.1111</v>
      </c>
      <c r="H184" t="n">
        <v>0.1111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1</v>
      </c>
      <c r="BM184" t="n">
        <v>1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0.1111</v>
      </c>
      <c r="H185" t="n">
        <v>0.1111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0.75</v>
      </c>
      <c r="BJ185" t="n">
        <v>0.75</v>
      </c>
      <c r="BK185" t="n">
        <v>0</v>
      </c>
      <c r="BL185" t="n">
        <v>1</v>
      </c>
      <c r="BM185" t="n">
        <v>1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0.75</v>
      </c>
      <c r="BJ186" t="n">
        <v>0.75</v>
      </c>
      <c r="BK186" t="n">
        <v>0</v>
      </c>
      <c r="BL186" t="n">
        <v>1</v>
      </c>
      <c r="BM186" t="n">
        <v>1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0.325</v>
      </c>
      <c r="E187" t="n">
        <v>0.325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0.75</v>
      </c>
      <c r="BJ187" t="n">
        <v>0.75</v>
      </c>
      <c r="BK187" t="n">
        <v>0</v>
      </c>
      <c r="BL187" t="n">
        <v>1</v>
      </c>
      <c r="BM187" t="n">
        <v>1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0.325</v>
      </c>
      <c r="E188" t="n">
        <v>0.325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0.75</v>
      </c>
      <c r="BJ188" t="n">
        <v>0.75</v>
      </c>
      <c r="BK188" t="n">
        <v>0</v>
      </c>
      <c r="BL188" t="n">
        <v>1</v>
      </c>
      <c r="BM188" t="n">
        <v>1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0.325</v>
      </c>
      <c r="E189" t="n">
        <v>0.325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0.75</v>
      </c>
      <c r="BJ189" t="n">
        <v>0.75</v>
      </c>
      <c r="BK189" t="n">
        <v>0</v>
      </c>
      <c r="BL189" t="n">
        <v>1</v>
      </c>
      <c r="BM189" t="n">
        <v>1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0.325</v>
      </c>
      <c r="E190" t="n">
        <v>0.325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0.75</v>
      </c>
      <c r="BJ190" t="n">
        <v>0.75</v>
      </c>
      <c r="BK190" t="n">
        <v>0</v>
      </c>
      <c r="BL190" t="n">
        <v>1</v>
      </c>
      <c r="BM190" t="n">
        <v>1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0.325</v>
      </c>
      <c r="E191" t="n">
        <v>0.325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0.75</v>
      </c>
      <c r="BJ191" t="n">
        <v>0.75</v>
      </c>
      <c r="BK191" t="n">
        <v>0</v>
      </c>
      <c r="BL191" t="n">
        <v>1</v>
      </c>
      <c r="BM191" t="n">
        <v>1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0.325</v>
      </c>
      <c r="E192" t="n">
        <v>0.325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0.75</v>
      </c>
      <c r="BJ192" t="n">
        <v>0.75</v>
      </c>
      <c r="BK192" t="n">
        <v>0</v>
      </c>
      <c r="BL192" t="n">
        <v>1</v>
      </c>
      <c r="BM192" t="n">
        <v>1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0.325</v>
      </c>
      <c r="E193" t="n">
        <v>0.325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0.75</v>
      </c>
      <c r="BJ193" t="n">
        <v>0.75</v>
      </c>
      <c r="BK193" t="n">
        <v>0</v>
      </c>
      <c r="BL193" t="n">
        <v>1</v>
      </c>
      <c r="BM193" t="n">
        <v>1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0.325</v>
      </c>
      <c r="E194" t="n">
        <v>0.325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0.75</v>
      </c>
      <c r="BJ194" t="n">
        <v>0.75</v>
      </c>
      <c r="BK194" t="n">
        <v>0</v>
      </c>
      <c r="BL194" t="n">
        <v>1</v>
      </c>
      <c r="BM194" t="n">
        <v>1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0.325</v>
      </c>
      <c r="E195" t="n">
        <v>0.325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0.75</v>
      </c>
      <c r="BJ195" t="n">
        <v>0.75</v>
      </c>
      <c r="BK195" t="n">
        <v>0</v>
      </c>
      <c r="BL195" t="n">
        <v>1</v>
      </c>
      <c r="BM195" t="n">
        <v>1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0.325</v>
      </c>
      <c r="E196" t="n">
        <v>0.325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0.75</v>
      </c>
      <c r="BJ196" t="n">
        <v>0.75</v>
      </c>
      <c r="BK196" t="n">
        <v>0</v>
      </c>
      <c r="BL196" t="n">
        <v>1</v>
      </c>
      <c r="BM196" t="n">
        <v>1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0.325</v>
      </c>
      <c r="E197" t="n">
        <v>0.325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0.75</v>
      </c>
      <c r="BJ197" t="n">
        <v>0.75</v>
      </c>
      <c r="BK197" t="n">
        <v>0</v>
      </c>
      <c r="BL197" t="n">
        <v>1</v>
      </c>
      <c r="BM197" t="n">
        <v>1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0.325</v>
      </c>
      <c r="E198" t="n">
        <v>0.325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0.75</v>
      </c>
      <c r="BJ198" t="n">
        <v>0.75</v>
      </c>
      <c r="BK198" t="n">
        <v>0</v>
      </c>
      <c r="BL198" t="n">
        <v>1</v>
      </c>
      <c r="BM198" t="n">
        <v>1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0.325</v>
      </c>
      <c r="E199" t="n">
        <v>0.325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0.75</v>
      </c>
      <c r="BJ199" t="n">
        <v>0.75</v>
      </c>
      <c r="BK199" t="n">
        <v>0</v>
      </c>
      <c r="BL199" t="n">
        <v>1</v>
      </c>
      <c r="BM199" t="n">
        <v>1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0.325</v>
      </c>
      <c r="E200" t="n">
        <v>0.325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0.75</v>
      </c>
      <c r="BJ200" t="n">
        <v>0.75</v>
      </c>
      <c r="BK200" t="n">
        <v>0</v>
      </c>
      <c r="BL200" t="n">
        <v>1</v>
      </c>
      <c r="BM200" t="n">
        <v>1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0.325</v>
      </c>
      <c r="E201" t="n">
        <v>0.325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0.75</v>
      </c>
      <c r="BJ201" t="n">
        <v>0.75</v>
      </c>
      <c r="BK201" t="n">
        <v>0</v>
      </c>
      <c r="BL201" t="n">
        <v>1</v>
      </c>
      <c r="BM201" t="n">
        <v>1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0.325</v>
      </c>
      <c r="E202" t="n">
        <v>0.325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0.75</v>
      </c>
      <c r="BJ202" t="n">
        <v>0.75</v>
      </c>
      <c r="BK202" t="n">
        <v>0</v>
      </c>
      <c r="BL202" t="n">
        <v>1</v>
      </c>
      <c r="BM202" t="n">
        <v>1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0.325</v>
      </c>
      <c r="E203" t="n">
        <v>0.325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0.75</v>
      </c>
      <c r="BJ203" t="n">
        <v>0.75</v>
      </c>
      <c r="BK203" t="n">
        <v>0</v>
      </c>
      <c r="BL203" t="n">
        <v>1</v>
      </c>
      <c r="BM203" t="n">
        <v>1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0.325</v>
      </c>
      <c r="E204" t="n">
        <v>0.325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0.75</v>
      </c>
      <c r="BJ204" t="n">
        <v>0.75</v>
      </c>
      <c r="BK204" t="n">
        <v>0</v>
      </c>
      <c r="BL204" t="n">
        <v>1</v>
      </c>
      <c r="BM204" t="n">
        <v>1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0.325</v>
      </c>
      <c r="E205" t="n">
        <v>0.325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0.75</v>
      </c>
      <c r="BJ205" t="n">
        <v>0.75</v>
      </c>
      <c r="BK205" t="n">
        <v>0</v>
      </c>
      <c r="BL205" t="n">
        <v>1</v>
      </c>
      <c r="BM205" t="n">
        <v>1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0.325</v>
      </c>
      <c r="E206" t="n">
        <v>0.325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0.75</v>
      </c>
      <c r="BJ206" t="n">
        <v>0.75</v>
      </c>
      <c r="BK206" t="n">
        <v>0</v>
      </c>
      <c r="BL206" t="n">
        <v>1</v>
      </c>
      <c r="BM206" t="n">
        <v>1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0.325</v>
      </c>
      <c r="E207" t="n">
        <v>0.325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0.75</v>
      </c>
      <c r="BJ207" t="n">
        <v>0.75</v>
      </c>
      <c r="BK207" t="n">
        <v>0</v>
      </c>
      <c r="BL207" t="n">
        <v>1</v>
      </c>
      <c r="BM207" t="n">
        <v>1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0.325</v>
      </c>
      <c r="E208" t="n">
        <v>0.325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0.75</v>
      </c>
      <c r="BJ208" t="n">
        <v>0.75</v>
      </c>
      <c r="BK208" t="n">
        <v>0</v>
      </c>
      <c r="BL208" t="n">
        <v>1</v>
      </c>
      <c r="BM208" t="n">
        <v>1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0.325</v>
      </c>
      <c r="E209" t="n">
        <v>0.325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0.75</v>
      </c>
      <c r="BJ209" t="n">
        <v>0.75</v>
      </c>
      <c r="BK209" t="n">
        <v>0</v>
      </c>
      <c r="BL209" t="n">
        <v>1</v>
      </c>
      <c r="BM209" t="n">
        <v>1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0.325</v>
      </c>
      <c r="E210" t="n">
        <v>0.325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0.75</v>
      </c>
      <c r="BJ210" t="n">
        <v>0.75</v>
      </c>
      <c r="BK210" t="n">
        <v>0</v>
      </c>
      <c r="BL210" t="n">
        <v>1</v>
      </c>
      <c r="BM210" t="n">
        <v>1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0.0548</v>
      </c>
      <c r="E58" t="n">
        <v>0.0548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0.1644</v>
      </c>
      <c r="E67" t="n">
        <v>0.1644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0.1644</v>
      </c>
      <c r="E68" t="n">
        <v>0.1644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0.1644</v>
      </c>
      <c r="E69" t="n">
        <v>0.1644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0.1644</v>
      </c>
      <c r="E70" t="n">
        <v>0.1644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0.1644</v>
      </c>
      <c r="E71" t="n">
        <v>0.1644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0.1644</v>
      </c>
      <c r="E72" t="n">
        <v>0.1644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0.1644</v>
      </c>
      <c r="E73" t="n">
        <v>0.1644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0.2192</v>
      </c>
      <c r="E74" t="n">
        <v>0.2192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0.2192</v>
      </c>
      <c r="E75" t="n">
        <v>0.2192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0.2192</v>
      </c>
      <c r="E76" t="n">
        <v>0.2192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0.2192</v>
      </c>
      <c r="E77" t="n">
        <v>0.2192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0.2192</v>
      </c>
      <c r="E78" t="n">
        <v>0.2192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0.2671</v>
      </c>
      <c r="E79" t="n">
        <v>0.2671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0.4688</v>
      </c>
      <c r="AR79" t="n">
        <v>0.4688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0.2671</v>
      </c>
      <c r="E80" t="n">
        <v>0.2671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0.2671</v>
      </c>
      <c r="E81" t="n">
        <v>0.2671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0.2671</v>
      </c>
      <c r="E82" t="n">
        <v>0.2671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0.4688</v>
      </c>
      <c r="AR82" t="n">
        <v>0.4688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0.2671</v>
      </c>
      <c r="E83" t="n">
        <v>0.2671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0.4688</v>
      </c>
      <c r="AR83" t="n">
        <v>0.4688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0.2671</v>
      </c>
      <c r="E84" t="n">
        <v>0.2671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0.4688</v>
      </c>
      <c r="AR84" t="n">
        <v>0.4688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0.2671</v>
      </c>
      <c r="E85" t="n">
        <v>0.2671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0.4688</v>
      </c>
      <c r="AR85" t="n">
        <v>0.4688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0.2671</v>
      </c>
      <c r="E86" t="n">
        <v>0.2671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0.4688</v>
      </c>
      <c r="AR86" t="n">
        <v>0.4688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0.2671</v>
      </c>
      <c r="E87" t="n">
        <v>0.2671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0.4688</v>
      </c>
      <c r="AR87" t="n">
        <v>0.4688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0.2671</v>
      </c>
      <c r="E88" t="n">
        <v>0.2671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0.4688</v>
      </c>
      <c r="AR88" t="n">
        <v>0.4688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0.2945</v>
      </c>
      <c r="E89" t="n">
        <v>0.2945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0.2945</v>
      </c>
      <c r="E90" t="n">
        <v>0.2945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0.2945</v>
      </c>
      <c r="E91" t="n">
        <v>0.2945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0.2945</v>
      </c>
      <c r="E92" t="n">
        <v>0.2945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0.2945</v>
      </c>
      <c r="E93" t="n">
        <v>0.2945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0.2945</v>
      </c>
      <c r="E94" t="n">
        <v>0.2945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0.2945</v>
      </c>
      <c r="E95" t="n">
        <v>0.2945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0.2945</v>
      </c>
      <c r="E96" t="n">
        <v>0.2945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0.2945</v>
      </c>
      <c r="E97" t="n">
        <v>0.2945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0.2945</v>
      </c>
      <c r="E98" t="n">
        <v>0.2945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0.2945</v>
      </c>
      <c r="E99" t="n">
        <v>0.2945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0.2945</v>
      </c>
      <c r="E100" t="n">
        <v>0.2945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0.2945</v>
      </c>
      <c r="E101" t="n">
        <v>0.2945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0.2945</v>
      </c>
      <c r="E102" t="n">
        <v>0.2945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0.2945</v>
      </c>
      <c r="E103" t="n">
        <v>0.2945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0.2945</v>
      </c>
      <c r="E104" t="n">
        <v>0.2945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0.2945</v>
      </c>
      <c r="E105" t="n">
        <v>0.2945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0.2945</v>
      </c>
      <c r="E106" t="n">
        <v>0.2945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0.2945</v>
      </c>
      <c r="E107" t="n">
        <v>0.2945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0.2945</v>
      </c>
      <c r="E108" t="n">
        <v>0.2945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0.2945</v>
      </c>
      <c r="E109" t="n">
        <v>0.2945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0.2945</v>
      </c>
      <c r="E110" t="n">
        <v>0.2945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0.2945</v>
      </c>
      <c r="E111" t="n">
        <v>0.2945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0.2945</v>
      </c>
      <c r="E112" t="n">
        <v>0.2945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0.2945</v>
      </c>
      <c r="E113" t="n">
        <v>0.2945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0.2945</v>
      </c>
      <c r="E114" t="n">
        <v>0.2945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0.2945</v>
      </c>
      <c r="E115" t="n">
        <v>0.2945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0.2945</v>
      </c>
      <c r="E116" t="n">
        <v>0.2945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0.2945</v>
      </c>
      <c r="E117" t="n">
        <v>0.2945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0.2945</v>
      </c>
      <c r="E118" t="n">
        <v>0.2945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0.2945</v>
      </c>
      <c r="E119" t="n">
        <v>0.2945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0.2945</v>
      </c>
      <c r="E120" t="n">
        <v>0.2945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0.2945</v>
      </c>
      <c r="E121" t="n">
        <v>0.2945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0.2945</v>
      </c>
      <c r="E122" t="n">
        <v>0.2945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0.2945</v>
      </c>
      <c r="E123" t="n">
        <v>0.2945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0.2945</v>
      </c>
      <c r="E124" t="n">
        <v>0.2945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0.2945</v>
      </c>
      <c r="E125" t="n">
        <v>0.2945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0.2945</v>
      </c>
      <c r="E126" t="n">
        <v>0.2945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0.2945</v>
      </c>
      <c r="E127" t="n">
        <v>0.2945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0.2945</v>
      </c>
      <c r="E128" t="n">
        <v>0.2945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0.2945</v>
      </c>
      <c r="E129" t="n">
        <v>0.2945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0.2945</v>
      </c>
      <c r="E130" t="n">
        <v>0.2945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0.2945</v>
      </c>
      <c r="E131" t="n">
        <v>0.2945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0.2945</v>
      </c>
      <c r="E132" t="n">
        <v>0.2945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0.2945</v>
      </c>
      <c r="E133" t="n">
        <v>0.2945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0.2945</v>
      </c>
      <c r="E134" t="n">
        <v>0.2945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0.3767</v>
      </c>
      <c r="E135" t="n">
        <v>0.3767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0.6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0.5938</v>
      </c>
      <c r="AR135" t="n">
        <v>0.5938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0.3767</v>
      </c>
      <c r="E136" t="n">
        <v>0.3767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0.6</v>
      </c>
      <c r="AI136" t="n">
        <v>0.6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0.5938</v>
      </c>
      <c r="AR136" t="n">
        <v>0.5938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0.3767</v>
      </c>
      <c r="E137" t="n">
        <v>0.3767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0.6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0.5938</v>
      </c>
      <c r="AR137" t="n">
        <v>0.5938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0.3767</v>
      </c>
      <c r="E138" t="n">
        <v>0.3767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0.6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0.5938</v>
      </c>
      <c r="AR138" t="n">
        <v>0.5938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0.3767</v>
      </c>
      <c r="E139" t="n">
        <v>0.3767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0.6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0.5938</v>
      </c>
      <c r="AR139" t="n">
        <v>0.5938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0.3767</v>
      </c>
      <c r="E140" t="n">
        <v>0.3767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0.6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0.5938</v>
      </c>
      <c r="AR140" t="n">
        <v>0.5938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0.3767</v>
      </c>
      <c r="E141" t="n">
        <v>0.3767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0.6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0.5938</v>
      </c>
      <c r="AR141" t="n">
        <v>0.5938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0.3767</v>
      </c>
      <c r="E142" t="n">
        <v>0.3767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0.6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0.5938</v>
      </c>
      <c r="AR142" t="n">
        <v>0.5938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0.3767</v>
      </c>
      <c r="E143" t="n">
        <v>0.3767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0.6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0.5938</v>
      </c>
      <c r="AR143" t="n">
        <v>0.5938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0.3767</v>
      </c>
      <c r="E144" t="n">
        <v>0.3767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0.6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0.5938</v>
      </c>
      <c r="AR144" t="n">
        <v>0.5938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0.3767</v>
      </c>
      <c r="E145" t="n">
        <v>0.3767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0.6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0.5938</v>
      </c>
      <c r="AR145" t="n">
        <v>0.5938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0.3767</v>
      </c>
      <c r="E146" t="n">
        <v>0.3767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0.6</v>
      </c>
      <c r="AI146" t="n">
        <v>0.6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0.5938</v>
      </c>
      <c r="AR146" t="n">
        <v>0.5938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0.3767</v>
      </c>
      <c r="E147" t="n">
        <v>0.3767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0.6</v>
      </c>
      <c r="AI147" t="n">
        <v>0.6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0.5938</v>
      </c>
      <c r="AR147" t="n">
        <v>0.5938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0.411</v>
      </c>
      <c r="E148" t="n">
        <v>0.411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0.411</v>
      </c>
      <c r="E149" t="n">
        <v>0.411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0.411</v>
      </c>
      <c r="E150" t="n">
        <v>0.411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0.411</v>
      </c>
      <c r="E151" t="n">
        <v>0.411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0.411</v>
      </c>
      <c r="E152" t="n">
        <v>0.411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0.411</v>
      </c>
      <c r="E153" t="n">
        <v>0.411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0.411</v>
      </c>
      <c r="E154" t="n">
        <v>0.411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0.411</v>
      </c>
      <c r="E155" t="n">
        <v>0.411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0.411</v>
      </c>
      <c r="E156" t="n">
        <v>0.411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0.411</v>
      </c>
      <c r="E157" t="n">
        <v>0.411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0.411</v>
      </c>
      <c r="E158" t="n">
        <v>0.411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0.411</v>
      </c>
      <c r="E159" t="n">
        <v>0.411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0.411</v>
      </c>
      <c r="E160" t="n">
        <v>0.411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0.411</v>
      </c>
      <c r="E161" t="n">
        <v>0.411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0.411</v>
      </c>
      <c r="E162" t="n">
        <v>0.411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0.411</v>
      </c>
      <c r="E163" t="n">
        <v>0.411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0.4658</v>
      </c>
      <c r="E164" t="n">
        <v>0.4658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1</v>
      </c>
      <c r="BM164" t="n">
        <v>1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0.4658</v>
      </c>
      <c r="E165" t="n">
        <v>0.4658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1</v>
      </c>
      <c r="BM165" t="n">
        <v>1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0.4658</v>
      </c>
      <c r="E166" t="n">
        <v>0.4658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1</v>
      </c>
      <c r="BM166" t="n">
        <v>1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0.4658</v>
      </c>
      <c r="E167" t="n">
        <v>0.4658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1</v>
      </c>
      <c r="BM167" t="n">
        <v>1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0.4658</v>
      </c>
      <c r="E168" t="n">
        <v>0.4658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1</v>
      </c>
      <c r="BM168" t="n">
        <v>1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0.4658</v>
      </c>
      <c r="E169" t="n">
        <v>0.4658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1</v>
      </c>
      <c r="BM169" t="n">
        <v>1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0.4658</v>
      </c>
      <c r="E170" t="n">
        <v>0.4658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1</v>
      </c>
      <c r="BM170" t="n">
        <v>1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0.4658</v>
      </c>
      <c r="E171" t="n">
        <v>0.4658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1</v>
      </c>
      <c r="BM171" t="n">
        <v>1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0.4658</v>
      </c>
      <c r="E172" t="n">
        <v>0.4658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1</v>
      </c>
      <c r="BM172" t="n">
        <v>1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0.4658</v>
      </c>
      <c r="E173" t="n">
        <v>0.4658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1</v>
      </c>
      <c r="BM173" t="n">
        <v>1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0.4658</v>
      </c>
      <c r="E174" t="n">
        <v>0.4658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1</v>
      </c>
      <c r="BM174" t="n">
        <v>1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0.4658</v>
      </c>
      <c r="E175" t="n">
        <v>0.4658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1</v>
      </c>
      <c r="BM175" t="n">
        <v>1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0.4658</v>
      </c>
      <c r="E176" t="n">
        <v>0.4658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1</v>
      </c>
      <c r="BM176" t="n">
        <v>1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0.4658</v>
      </c>
      <c r="E177" t="n">
        <v>0.4658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1</v>
      </c>
      <c r="BM177" t="n">
        <v>1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0.4658</v>
      </c>
      <c r="E178" t="n">
        <v>0.4658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1</v>
      </c>
      <c r="BM178" t="n">
        <v>1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0.4658</v>
      </c>
      <c r="E179" t="n">
        <v>0.4658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1</v>
      </c>
      <c r="BM179" t="n">
        <v>1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0.3425</v>
      </c>
      <c r="E180" t="n">
        <v>0.3425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1</v>
      </c>
      <c r="BM180" t="n">
        <v>1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0.3425</v>
      </c>
      <c r="E181" t="n">
        <v>0.3425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1</v>
      </c>
      <c r="BM181" t="n">
        <v>1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0.3425</v>
      </c>
      <c r="E182" t="n">
        <v>0.3425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1</v>
      </c>
      <c r="BM182" t="n">
        <v>1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0.3425</v>
      </c>
      <c r="E183" t="n">
        <v>0.3425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1</v>
      </c>
      <c r="BM183" t="n">
        <v>1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0.3425</v>
      </c>
      <c r="E184" t="n">
        <v>0.3425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1</v>
      </c>
      <c r="BM184" t="n">
        <v>1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0.3425</v>
      </c>
      <c r="E185" t="n">
        <v>0.3425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0.75</v>
      </c>
      <c r="BJ185" t="n">
        <v>0.75</v>
      </c>
      <c r="BK185" t="n">
        <v>0</v>
      </c>
      <c r="BL185" t="n">
        <v>1</v>
      </c>
      <c r="BM185" t="n">
        <v>1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0.3425</v>
      </c>
      <c r="E186" t="n">
        <v>0.3425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0.75</v>
      </c>
      <c r="BJ186" t="n">
        <v>0.75</v>
      </c>
      <c r="BK186" t="n">
        <v>0</v>
      </c>
      <c r="BL186" t="n">
        <v>1</v>
      </c>
      <c r="BM186" t="n">
        <v>1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0.75</v>
      </c>
      <c r="BJ187" t="n">
        <v>0.75</v>
      </c>
      <c r="BK187" t="n">
        <v>0</v>
      </c>
      <c r="BL187" t="n">
        <v>1</v>
      </c>
      <c r="BM187" t="n">
        <v>1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0.75</v>
      </c>
      <c r="BJ188" t="n">
        <v>0.75</v>
      </c>
      <c r="BK188" t="n">
        <v>0</v>
      </c>
      <c r="BL188" t="n">
        <v>1</v>
      </c>
      <c r="BM188" t="n">
        <v>1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0.75</v>
      </c>
      <c r="BJ189" t="n">
        <v>0.75</v>
      </c>
      <c r="BK189" t="n">
        <v>0</v>
      </c>
      <c r="BL189" t="n">
        <v>1</v>
      </c>
      <c r="BM189" t="n">
        <v>1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0.75</v>
      </c>
      <c r="BJ190" t="n">
        <v>0.75</v>
      </c>
      <c r="BK190" t="n">
        <v>0</v>
      </c>
      <c r="BL190" t="n">
        <v>1</v>
      </c>
      <c r="BM190" t="n">
        <v>1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0.75</v>
      </c>
      <c r="BJ191" t="n">
        <v>0.75</v>
      </c>
      <c r="BK191" t="n">
        <v>0</v>
      </c>
      <c r="BL191" t="n">
        <v>1</v>
      </c>
      <c r="BM191" t="n">
        <v>1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0.75</v>
      </c>
      <c r="BJ192" t="n">
        <v>0.75</v>
      </c>
      <c r="BK192" t="n">
        <v>0</v>
      </c>
      <c r="BL192" t="n">
        <v>1</v>
      </c>
      <c r="BM192" t="n">
        <v>1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0.75</v>
      </c>
      <c r="BJ193" t="n">
        <v>0.75</v>
      </c>
      <c r="BK193" t="n">
        <v>0</v>
      </c>
      <c r="BL193" t="n">
        <v>1</v>
      </c>
      <c r="BM193" t="n">
        <v>1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0.75</v>
      </c>
      <c r="BJ194" t="n">
        <v>0.75</v>
      </c>
      <c r="BK194" t="n">
        <v>0</v>
      </c>
      <c r="BL194" t="n">
        <v>1</v>
      </c>
      <c r="BM194" t="n">
        <v>1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0.75</v>
      </c>
      <c r="BJ195" t="n">
        <v>0.75</v>
      </c>
      <c r="BK195" t="n">
        <v>0</v>
      </c>
      <c r="BL195" t="n">
        <v>1</v>
      </c>
      <c r="BM195" t="n">
        <v>1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0.75</v>
      </c>
      <c r="BJ196" t="n">
        <v>0.75</v>
      </c>
      <c r="BK196" t="n">
        <v>0</v>
      </c>
      <c r="BL196" t="n">
        <v>1</v>
      </c>
      <c r="BM196" t="n">
        <v>1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0.75</v>
      </c>
      <c r="BJ197" t="n">
        <v>0.75</v>
      </c>
      <c r="BK197" t="n">
        <v>0</v>
      </c>
      <c r="BL197" t="n">
        <v>1</v>
      </c>
      <c r="BM197" t="n">
        <v>1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0.75</v>
      </c>
      <c r="BJ198" t="n">
        <v>0.75</v>
      </c>
      <c r="BK198" t="n">
        <v>0</v>
      </c>
      <c r="BL198" t="n">
        <v>1</v>
      </c>
      <c r="BM198" t="n">
        <v>1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0.75</v>
      </c>
      <c r="BJ199" t="n">
        <v>0.75</v>
      </c>
      <c r="BK199" t="n">
        <v>0</v>
      </c>
      <c r="BL199" t="n">
        <v>1</v>
      </c>
      <c r="BM199" t="n">
        <v>1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0.75</v>
      </c>
      <c r="BJ200" t="n">
        <v>0.75</v>
      </c>
      <c r="BK200" t="n">
        <v>0</v>
      </c>
      <c r="BL200" t="n">
        <v>1</v>
      </c>
      <c r="BM200" t="n">
        <v>1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0.75</v>
      </c>
      <c r="BJ201" t="n">
        <v>0.75</v>
      </c>
      <c r="BK201" t="n">
        <v>0</v>
      </c>
      <c r="BL201" t="n">
        <v>1</v>
      </c>
      <c r="BM201" t="n">
        <v>1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0.75</v>
      </c>
      <c r="BJ202" t="n">
        <v>0.75</v>
      </c>
      <c r="BK202" t="n">
        <v>0</v>
      </c>
      <c r="BL202" t="n">
        <v>1</v>
      </c>
      <c r="BM202" t="n">
        <v>1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0.75</v>
      </c>
      <c r="BJ203" t="n">
        <v>0.75</v>
      </c>
      <c r="BK203" t="n">
        <v>0</v>
      </c>
      <c r="BL203" t="n">
        <v>1</v>
      </c>
      <c r="BM203" t="n">
        <v>1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0.75</v>
      </c>
      <c r="BJ204" t="n">
        <v>0.75</v>
      </c>
      <c r="BK204" t="n">
        <v>0</v>
      </c>
      <c r="BL204" t="n">
        <v>1</v>
      </c>
      <c r="BM204" t="n">
        <v>1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0.75</v>
      </c>
      <c r="BJ205" t="n">
        <v>0.75</v>
      </c>
      <c r="BK205" t="n">
        <v>0</v>
      </c>
      <c r="BL205" t="n">
        <v>1</v>
      </c>
      <c r="BM205" t="n">
        <v>1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0.75</v>
      </c>
      <c r="BJ206" t="n">
        <v>0.75</v>
      </c>
      <c r="BK206" t="n">
        <v>0</v>
      </c>
      <c r="BL206" t="n">
        <v>1</v>
      </c>
      <c r="BM206" t="n">
        <v>1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0.75</v>
      </c>
      <c r="BJ207" t="n">
        <v>0.75</v>
      </c>
      <c r="BK207" t="n">
        <v>0</v>
      </c>
      <c r="BL207" t="n">
        <v>1</v>
      </c>
      <c r="BM207" t="n">
        <v>1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0.75</v>
      </c>
      <c r="BJ208" t="n">
        <v>0.75</v>
      </c>
      <c r="BK208" t="n">
        <v>0</v>
      </c>
      <c r="BL208" t="n">
        <v>1</v>
      </c>
      <c r="BM208" t="n">
        <v>1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0.75</v>
      </c>
      <c r="BJ209" t="n">
        <v>0.75</v>
      </c>
      <c r="BK209" t="n">
        <v>0</v>
      </c>
      <c r="BL209" t="n">
        <v>1</v>
      </c>
      <c r="BM209" t="n">
        <v>1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0.75</v>
      </c>
      <c r="BJ210" t="n">
        <v>0.75</v>
      </c>
      <c r="BK210" t="n">
        <v>0</v>
      </c>
      <c r="BL210" t="n">
        <v>1</v>
      </c>
      <c r="BM210" t="n">
        <v>1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</row>
    <row r="2">
      <c r="A2" t="s">
        <v>69</v>
      </c>
      <c r="B2" t="s">
        <v>253</v>
      </c>
      <c r="C2" t="s">
        <v>254</v>
      </c>
      <c r="D2"/>
      <c r="E2" t="s">
        <v>255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</row>
    <row r="3">
      <c r="A3" t="s">
        <v>69</v>
      </c>
      <c r="B3" t="s">
        <v>253</v>
      </c>
      <c r="C3" t="s">
        <v>254</v>
      </c>
      <c r="D3"/>
      <c r="E3" t="s">
        <v>256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</row>
    <row r="4">
      <c r="A4" t="s">
        <v>69</v>
      </c>
      <c r="B4" t="s">
        <v>253</v>
      </c>
      <c r="C4" t="s">
        <v>257</v>
      </c>
      <c r="D4" t="s">
        <v>258</v>
      </c>
      <c r="E4" t="s">
        <v>255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</row>
    <row r="5">
      <c r="A5" t="s">
        <v>69</v>
      </c>
      <c r="B5" t="s">
        <v>253</v>
      </c>
      <c r="C5" t="s">
        <v>257</v>
      </c>
      <c r="D5" t="s">
        <v>258</v>
      </c>
      <c r="E5" t="s">
        <v>256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t="s">
        <v>69</v>
      </c>
      <c r="B6" t="s">
        <v>253</v>
      </c>
      <c r="C6" t="s">
        <v>259</v>
      </c>
      <c r="D6" t="s">
        <v>260</v>
      </c>
      <c r="E6" t="s">
        <v>255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</row>
    <row r="7">
      <c r="A7" t="s">
        <v>69</v>
      </c>
      <c r="B7" t="s">
        <v>253</v>
      </c>
      <c r="C7" t="s">
        <v>259</v>
      </c>
      <c r="D7" t="s">
        <v>260</v>
      </c>
      <c r="E7" t="s">
        <v>256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</row>
    <row r="8">
      <c r="A8" t="s">
        <v>69</v>
      </c>
      <c r="B8" t="s">
        <v>253</v>
      </c>
      <c r="C8" t="s">
        <v>261</v>
      </c>
      <c r="D8" t="s">
        <v>262</v>
      </c>
      <c r="E8" t="s">
        <v>255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</row>
    <row r="9">
      <c r="A9" t="s">
        <v>69</v>
      </c>
      <c r="B9" t="s">
        <v>253</v>
      </c>
      <c r="C9" t="s">
        <v>261</v>
      </c>
      <c r="D9" t="s">
        <v>262</v>
      </c>
      <c r="E9" t="s">
        <v>256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t="s">
        <v>69</v>
      </c>
      <c r="B10" t="s">
        <v>253</v>
      </c>
      <c r="C10" t="s">
        <v>263</v>
      </c>
      <c r="D10" t="s">
        <v>264</v>
      </c>
      <c r="E10" t="s">
        <v>255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</row>
    <row r="11">
      <c r="A11" t="s">
        <v>69</v>
      </c>
      <c r="B11" t="s">
        <v>253</v>
      </c>
      <c r="C11" t="s">
        <v>263</v>
      </c>
      <c r="D11" t="s">
        <v>264</v>
      </c>
      <c r="E11" t="s">
        <v>256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</row>
    <row r="12">
      <c r="A12" t="s">
        <v>69</v>
      </c>
      <c r="B12" t="s">
        <v>253</v>
      </c>
      <c r="C12" t="s">
        <v>265</v>
      </c>
      <c r="D12" t="s">
        <v>266</v>
      </c>
      <c r="E12" t="s">
        <v>255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</row>
    <row r="13">
      <c r="A13" t="s">
        <v>69</v>
      </c>
      <c r="B13" t="s">
        <v>253</v>
      </c>
      <c r="C13" t="s">
        <v>265</v>
      </c>
      <c r="D13" t="s">
        <v>266</v>
      </c>
      <c r="E13" t="s">
        <v>256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</row>
    <row r="14">
      <c r="A14" t="s">
        <v>69</v>
      </c>
      <c r="B14" t="s">
        <v>253</v>
      </c>
      <c r="C14" t="s">
        <v>267</v>
      </c>
      <c r="D14" t="s">
        <v>268</v>
      </c>
      <c r="E14" t="s">
        <v>255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</row>
    <row r="15">
      <c r="A15" t="s">
        <v>69</v>
      </c>
      <c r="B15" t="s">
        <v>253</v>
      </c>
      <c r="C15" t="s">
        <v>267</v>
      </c>
      <c r="D15" t="s">
        <v>268</v>
      </c>
      <c r="E15" t="s">
        <v>256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</row>
    <row r="16">
      <c r="A16" t="s">
        <v>69</v>
      </c>
      <c r="B16" t="s">
        <v>253</v>
      </c>
      <c r="C16" t="s">
        <v>269</v>
      </c>
      <c r="D16" t="s">
        <v>270</v>
      </c>
      <c r="E16" t="s">
        <v>255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</row>
    <row r="17">
      <c r="A17" t="s">
        <v>69</v>
      </c>
      <c r="B17" t="s">
        <v>253</v>
      </c>
      <c r="C17" t="s">
        <v>269</v>
      </c>
      <c r="D17" t="s">
        <v>270</v>
      </c>
      <c r="E17" t="s">
        <v>256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</row>
    <row r="18">
      <c r="A18" t="s">
        <v>69</v>
      </c>
      <c r="B18" t="s">
        <v>253</v>
      </c>
      <c r="C18" t="s">
        <v>271</v>
      </c>
      <c r="D18" t="s">
        <v>272</v>
      </c>
      <c r="E18" t="s">
        <v>255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</row>
    <row r="19">
      <c r="A19" t="s">
        <v>69</v>
      </c>
      <c r="B19" t="s">
        <v>253</v>
      </c>
      <c r="C19" t="s">
        <v>271</v>
      </c>
      <c r="D19" t="s">
        <v>272</v>
      </c>
      <c r="E19" t="s">
        <v>256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</row>
    <row r="20">
      <c r="A20" t="s">
        <v>69</v>
      </c>
      <c r="B20" t="s">
        <v>253</v>
      </c>
      <c r="C20" t="s">
        <v>273</v>
      </c>
      <c r="D20" t="s">
        <v>274</v>
      </c>
      <c r="E20" t="s">
        <v>255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</row>
    <row r="21">
      <c r="A21" t="s">
        <v>69</v>
      </c>
      <c r="B21" t="s">
        <v>253</v>
      </c>
      <c r="C21" t="s">
        <v>273</v>
      </c>
      <c r="D21" t="s">
        <v>274</v>
      </c>
      <c r="E21" t="s">
        <v>256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t="s">
        <v>69</v>
      </c>
      <c r="B22" t="s">
        <v>253</v>
      </c>
      <c r="C22" t="s">
        <v>275</v>
      </c>
      <c r="D22" t="s">
        <v>276</v>
      </c>
      <c r="E22" t="s">
        <v>255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</row>
    <row r="23">
      <c r="A23" t="s">
        <v>69</v>
      </c>
      <c r="B23" t="s">
        <v>253</v>
      </c>
      <c r="C23" t="s">
        <v>275</v>
      </c>
      <c r="D23" t="s">
        <v>276</v>
      </c>
      <c r="E23" t="s">
        <v>256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</row>
    <row r="24">
      <c r="A24" t="s">
        <v>69</v>
      </c>
      <c r="B24" t="s">
        <v>253</v>
      </c>
      <c r="C24" t="s">
        <v>277</v>
      </c>
      <c r="D24" t="s">
        <v>278</v>
      </c>
      <c r="E24" t="s">
        <v>255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</row>
    <row r="25">
      <c r="A25" t="s">
        <v>69</v>
      </c>
      <c r="B25" t="s">
        <v>253</v>
      </c>
      <c r="C25" t="s">
        <v>277</v>
      </c>
      <c r="D25" t="s">
        <v>278</v>
      </c>
      <c r="E25" t="s">
        <v>256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</row>
    <row r="26">
      <c r="A26" t="s">
        <v>69</v>
      </c>
      <c r="B26" t="s">
        <v>253</v>
      </c>
      <c r="C26" t="s">
        <v>279</v>
      </c>
      <c r="D26" t="s">
        <v>280</v>
      </c>
      <c r="E26" t="s">
        <v>255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</row>
    <row r="27">
      <c r="A27" t="s">
        <v>69</v>
      </c>
      <c r="B27" t="s">
        <v>253</v>
      </c>
      <c r="C27" t="s">
        <v>279</v>
      </c>
      <c r="D27" t="s">
        <v>280</v>
      </c>
      <c r="E27" t="s">
        <v>256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</row>
    <row r="28">
      <c r="A28" t="s">
        <v>69</v>
      </c>
      <c r="B28" t="s">
        <v>253</v>
      </c>
      <c r="C28" t="s">
        <v>281</v>
      </c>
      <c r="D28" t="s">
        <v>282</v>
      </c>
      <c r="E28" t="s">
        <v>255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</row>
    <row r="29">
      <c r="A29" t="s">
        <v>69</v>
      </c>
      <c r="B29" t="s">
        <v>253</v>
      </c>
      <c r="C29" t="s">
        <v>281</v>
      </c>
      <c r="D29" t="s">
        <v>282</v>
      </c>
      <c r="E29" t="s">
        <v>256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</row>
    <row r="30">
      <c r="A30" t="s">
        <v>69</v>
      </c>
      <c r="B30" t="s">
        <v>253</v>
      </c>
      <c r="C30" t="s">
        <v>283</v>
      </c>
      <c r="D30" t="s">
        <v>284</v>
      </c>
      <c r="E30" t="s">
        <v>255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</row>
    <row r="31">
      <c r="A31" t="s">
        <v>69</v>
      </c>
      <c r="B31" t="s">
        <v>253</v>
      </c>
      <c r="C31" t="s">
        <v>283</v>
      </c>
      <c r="D31" t="s">
        <v>284</v>
      </c>
      <c r="E31" t="s">
        <v>256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</row>
  </sheetData>
  <conditionalFormatting sqref="F2:FH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2022-01-25T17:36:35Z</dcterms:created>
</coreProperties>
</file>