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<sst xmlns="http://schemas.openxmlformats.org/spreadsheetml/2006/main" count="271" uniqueCount="271">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</sst>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/>
      <c r="E2" t="s">
        <v>241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/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2022-01-25T17:36:36Z</dcterms:created>
</coreProperties>
</file>