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<sst xmlns="http://schemas.openxmlformats.org/spreadsheetml/2006/main" count="415" uniqueCount="415">
  <si>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</si>
  <si>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</si>
  <si>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</si>
  <si>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</si>
  <si>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</si>
  <si>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</si>
  <si>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</si>
  <si>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</si>
  <si>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</si>
  <si>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</si>
  <si>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</si>
  <si>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</si>
  <si>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</si>
  <si>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</si>
  <si>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</si>
  <si>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</si>
  <si>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</si>
  <si>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</si>
  <si>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</si>
  <si>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</si>
  <si>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</si>
  <si>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</si>
  <si>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</si>
  <si>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</si>
  <si>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</si>
  <si>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</si>
  <si>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</si>
  <si>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</si>
  <si>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</si>
  <si>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</si>
  <si>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</si>
  <si>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</si>
  <si>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</si>
  <si>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</si>
  <si>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</si>
  <si>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</si>
  <si>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</si>
  <si>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</si>
  <si>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</si>
  <si>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</si>
  <si>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</si>
  <si>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</si>
  <si>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</si>
  <si>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</si>
  <si>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</si>
  <si>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</si>
  <si>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</si>
  <si>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</si>
  <si>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</si>
  <si>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</si>
  <si>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</si>
  <si>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</si>
  <si>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</si>
  <si>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</si>
  <si>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</si>
  <si>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</si>
  <si>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</si>
  <si>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</si>
  <si>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</si>
  <si>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</si>
  <si>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</si>
  <si>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</si>
  <si>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</si>
  <si>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</si>
  <si>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</si>
  <si>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</si>
  <si>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</si>
  <si>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</si>
  <si>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</si>
  <si>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ZW</t>
  </si>
  <si>
    <t xml:space="preserve">Zimbabwe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</si>
  <si>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</si>
  <si>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</si>
  <si>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</si>
  <si>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</si>
  <si>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</si>
  <si>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</si>
  <si>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</si>
  <si>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</si>
  <si>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</si>
  <si>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</si>
  <si>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</si>
  <si>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</si>
  <si>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</si>
  <si>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</si>
  <si>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</si>
  <si>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</si>
  <si>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</si>
  <si>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</si>
  <si>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</si>
  <si>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</si>
  <si>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</si>
  <si>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</si>
  <si>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</si>
  <si>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</si>
  <si>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</si>
  <si>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</si>
  <si>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</si>
  <si>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</si>
  <si>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</si>
  <si>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</si>
  <si>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</si>
  <si>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</si>
  <si>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</si>
  <si>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</si>
  <si>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</si>
  <si>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</si>
  <si>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</si>
  <si>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</si>
  <si>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</si>
  <si>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</si>
  <si>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</si>
  <si>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</si>
  <si>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</si>
  <si>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</si>
  <si>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</si>
  <si>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</si>
  <si>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</si>
  <si>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</si>
  <si>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</si>
  <si>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</si>
  <si>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</si>
  <si>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</si>
  <si>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</si>
  <si>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</si>
  <si>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</si>
  <si>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</si>
  <si>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</si>
  <si>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</si>
  <si>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</si>
  <si>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</si>
  <si>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</si>
  <si>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</si>
  <si>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</si>
  <si>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</si>
  <si>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</si>
  <si>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</si>
  <si>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</si>
  <si>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</si>
  <si>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</si>
  <si>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</si>
  <si>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</si>
  <si>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</si>
  <si>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</si>
  <si>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</si>
  <si>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</si>
  <si>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</si>
  <si>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</si>
  <si>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</si>
  <si>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</si>
  <si>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</si>
  <si>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</si>
  <si>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</si>
  <si>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</si>
  <si>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</si>
  <si>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</si>
  <si>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</si>
  <si>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</si>
  <si>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</si>
  <si>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</si>
  <si>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</si>
  <si>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</si>
  <si>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</si>
  <si>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</si>
  <si>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</si>
  <si>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</si>
  <si>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</si>
  <si>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</si>
  <si>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</si>
  <si>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</si>
  <si>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</si>
  <si>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</si>
  <si>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</si>
  <si>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</si>
  <si>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</si>
  <si>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</si>
  <si>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</si>
  <si>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</si>
  <si>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</si>
  <si>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</si>
  <si>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</si>
  <si>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</si>
  <si>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</si>
  <si>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</si>
  <si>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</si>
  <si>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</si>
  <si>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</si>
  <si>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</si>
  <si>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</si>
  <si>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</si>
  <si>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</si>
  <si>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</si>
  <si>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</si>
  <si>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</si>
  <si>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</si>
  <si>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</si>
  <si>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</si>
  <si>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</si>
  <si>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</si>
  <si>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</si>
  <si>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</si>
  <si>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</si>
  <si>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</si>
  <si>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</si>
  <si>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</si>
  <si>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</si>
  <si>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</si>
  <si>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</si>
  <si>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</si>
  <si>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</si>
  <si>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</si>
  <si>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</si>
  <si>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</si>
  <si>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</si>
  <si>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</si>
  <si>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</si>
  <si>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</si>
  <si>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</si>
  <si>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</si>
  <si>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</si>
  <si>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</si>
  <si>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</si>
  <si>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</si>
  <si>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</si>
  <si>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</si>
  <si>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</si>
  <si>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</si>
  <si>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</si>
  <si>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</si>
  <si>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</si>
  <si>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</si>
  <si>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</si>
  <si>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</si>
  <si>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</si>
  <si>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</si>
  <si>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</si>
  <si>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</si>
  <si>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</si>
  <si>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</si>
  <si>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</si>
  <si>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</si>
  <si>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</si>
  <si>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</si>
  <si>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</si>
  <si>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</si>
  <si>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</si>
  <si>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</si>
  <si>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</si>
  <si>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</si>
  <si>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</si>
  <si>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</si>
  <si>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</si>
  <si>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</si>
  <si>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</si>
  <si>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</si>
  <si>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</si>
  <si>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</si>
  <si>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</si>
  <si>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</si>
  <si>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</si>
  <si>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</si>
  <si>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</si>
  <si>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</si>
  <si>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</si>
  <si>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</si>
  <si>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</si>
  <si>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</si>
  <si>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</si>
  <si>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</si>
  <si>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</si>
  <si>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</si>
  <si>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</si>
  <si>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</si>
  <si>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</si>
  <si>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</si>
  <si>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</si>
  <si>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</si>
  <si>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</si>
  <si>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</si>
  <si>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</si>
  <si>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</si>
  <si>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</si>
  <si>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</si>
  <si>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</si>
  <si>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</si>
  <si>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</si>
  <si>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</si>
  <si>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</si>
  <si>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</si>
  <si>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</si>
  <si>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</si>
  <si>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</si>
  <si>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</si>
  <si>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</si>
  <si>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</si>
  <si>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</si>
  <si>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</si>
  <si>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</si>
  <si>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</si>
  <si>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</si>
  <si>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</si>
  <si>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</si>
  <si>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</si>
  <si>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</si>
  <si>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</si>
  <si>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</si>
  <si>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</si>
  <si>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</si>
  <si>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</si>
  <si>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</si>
  <si>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</si>
  <si>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</si>
  <si>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</si>
  <si>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</si>
  <si>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</si>
  <si>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</si>
  <si>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</si>
  <si>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</si>
  <si>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</si>
  <si>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</si>
  <si>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</si>
  <si>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</si>
  <si>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</si>
  <si>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</si>
  <si>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</si>
  <si>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</si>
  <si>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</si>
  <si>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</si>
  <si>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</si>
  <si>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</si>
  <si>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</si>
  <si>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</si>
  <si>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</si>
  <si>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</si>
  <si>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</si>
  <si>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</si>
  <si>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</si>
  <si>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</si>
  <si>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</si>
  <si>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</si>
  <si>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</si>
  <si>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</si>
  <si>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</si>
  <si>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</si>
  <si>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</si>
  <si>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</si>
  <si>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</si>
  <si>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</si>
  <si>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</si>
  <si>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</si>
  <si>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</si>
  <si>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</si>
  <si>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</si>
  <si>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</si>
  <si>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</si>
  <si>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</si>
  <si>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</si>
  <si>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</si>
  <si>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</si>
  <si>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</si>
  <si>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</si>
  <si>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</si>
  <si>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</si>
  <si>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</si>
  <si>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</si>
  <si>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</si>
  <si>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</si>
  <si>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</si>
  <si>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</si>
  <si>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</si>
  <si>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</si>
  <si>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</si>
  <si>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</si>
  <si>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</si>
  <si>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</si>
  <si>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</si>
  <si>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</si>
  <si>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</si>
  <si>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</si>
  <si>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</si>
  <si>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</si>
  <si>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</si>
  <si>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</si>
  <si>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Zimbabwe: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</si>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</sst>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0.125</v>
      </c>
      <c r="E75" t="n">
        <v>0.125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0.175</v>
      </c>
      <c r="E76" t="n">
        <v>0.175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0.2</v>
      </c>
      <c r="Z76" t="n">
        <v>0.2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0.175</v>
      </c>
      <c r="E77" t="n">
        <v>0.175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0.2</v>
      </c>
      <c r="Z77" t="n">
        <v>0.2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0.175</v>
      </c>
      <c r="E78" t="n">
        <v>0.175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0.2</v>
      </c>
      <c r="Z78" t="n">
        <v>0.2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0.175</v>
      </c>
      <c r="E79" t="n">
        <v>0.175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0.2</v>
      </c>
      <c r="Z79" t="n">
        <v>0.2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0.45</v>
      </c>
      <c r="E80" t="n">
        <v>0.45</v>
      </c>
      <c r="F80" t="n">
        <v>0</v>
      </c>
      <c r="G80" t="n">
        <v>0.6667</v>
      </c>
      <c r="H80" t="n">
        <v>0.6667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0.2</v>
      </c>
      <c r="Z80" t="n">
        <v>0.2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0.25</v>
      </c>
      <c r="BJ80" t="n">
        <v>0.25</v>
      </c>
      <c r="BK80" t="n">
        <v>0</v>
      </c>
      <c r="BL80" t="n">
        <v>0</v>
      </c>
      <c r="BM80" t="n">
        <v>0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0.55</v>
      </c>
      <c r="E81" t="n">
        <v>0.55</v>
      </c>
      <c r="F81" t="n">
        <v>0</v>
      </c>
      <c r="G81" t="n">
        <v>0.6667</v>
      </c>
      <c r="H81" t="n">
        <v>0.6667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0.2</v>
      </c>
      <c r="Z81" t="n">
        <v>0.2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0.55</v>
      </c>
      <c r="E82" t="n">
        <v>0.55</v>
      </c>
      <c r="F82" t="n">
        <v>0</v>
      </c>
      <c r="G82" t="n">
        <v>0.6667</v>
      </c>
      <c r="H82" t="n">
        <v>0.6667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0.2</v>
      </c>
      <c r="Z82" t="n">
        <v>0.2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0.55</v>
      </c>
      <c r="E83" t="n">
        <v>0.55</v>
      </c>
      <c r="F83" t="n">
        <v>0</v>
      </c>
      <c r="G83" t="n">
        <v>0.6667</v>
      </c>
      <c r="H83" t="n">
        <v>0.6667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0.2</v>
      </c>
      <c r="Z83" t="n">
        <v>0.2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0.55</v>
      </c>
      <c r="E84" t="n">
        <v>0.55</v>
      </c>
      <c r="F84" t="n">
        <v>0</v>
      </c>
      <c r="G84" t="n">
        <v>0.6667</v>
      </c>
      <c r="H84" t="n">
        <v>0.6667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0.2</v>
      </c>
      <c r="Z84" t="n">
        <v>0.2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0.55</v>
      </c>
      <c r="E85" t="n">
        <v>0.55</v>
      </c>
      <c r="F85" t="n">
        <v>0</v>
      </c>
      <c r="G85" t="n">
        <v>0.6667</v>
      </c>
      <c r="H85" t="n">
        <v>0.6667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0.2</v>
      </c>
      <c r="Z85" t="n">
        <v>0.2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0.55</v>
      </c>
      <c r="E86" t="n">
        <v>0.55</v>
      </c>
      <c r="F86" t="n">
        <v>0</v>
      </c>
      <c r="G86" t="n">
        <v>0.6667</v>
      </c>
      <c r="H86" t="n">
        <v>0.6667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0.2</v>
      </c>
      <c r="Z86" t="n">
        <v>0.2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0.75</v>
      </c>
      <c r="E87" t="n">
        <v>0.75</v>
      </c>
      <c r="F87" t="n">
        <v>0</v>
      </c>
      <c r="G87" t="n">
        <v>0.6667</v>
      </c>
      <c r="H87" t="n">
        <v>0.6667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0.7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0.6667</v>
      </c>
      <c r="H88" t="n">
        <v>0.6667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0.7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0.6667</v>
      </c>
      <c r="H89" t="n">
        <v>0.6667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0.7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0.6667</v>
      </c>
      <c r="H90" t="n">
        <v>0.6667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0.7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0.6667</v>
      </c>
      <c r="H91" t="n">
        <v>0.6667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0.7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0.6667</v>
      </c>
      <c r="H92" t="n">
        <v>0.6667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0.7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0.6667</v>
      </c>
      <c r="H93" t="n">
        <v>0.6667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0.7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0.7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0.7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0.7</v>
      </c>
      <c r="Z96" t="n">
        <v>0.7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0.7</v>
      </c>
      <c r="Z97" t="n">
        <v>0.7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0.7</v>
      </c>
      <c r="Z98" t="n">
        <v>0.7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0.7</v>
      </c>
      <c r="Z99" t="n">
        <v>0.7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0.7</v>
      </c>
      <c r="Z100" t="n">
        <v>0.7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0.7</v>
      </c>
      <c r="Z101" t="n">
        <v>0.7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0.7</v>
      </c>
      <c r="Z102" t="n">
        <v>0.7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0.7</v>
      </c>
      <c r="Z103" t="n">
        <v>0.7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0.7</v>
      </c>
      <c r="Z104" t="n">
        <v>0.7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0.7</v>
      </c>
      <c r="Z105" t="n">
        <v>0.7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0.7</v>
      </c>
      <c r="Z106" t="n">
        <v>0.7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0.7</v>
      </c>
      <c r="Z107" t="n">
        <v>0.7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0.7</v>
      </c>
      <c r="Z108" t="n">
        <v>0.7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0.7</v>
      </c>
      <c r="Z109" t="n">
        <v>0.7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0.7</v>
      </c>
      <c r="Z110" t="n">
        <v>0.7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0.7</v>
      </c>
      <c r="Z111" t="n">
        <v>0.7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0.7</v>
      </c>
      <c r="Z112" t="n">
        <v>0.7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0.7</v>
      </c>
      <c r="Z113" t="n">
        <v>0.7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0.7</v>
      </c>
      <c r="Z114" t="n">
        <v>0.7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0.7</v>
      </c>
      <c r="Z115" t="n">
        <v>0.7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0.7</v>
      </c>
      <c r="Z116" t="n">
        <v>0.7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0.7</v>
      </c>
      <c r="Z117" t="n">
        <v>0.7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0.7</v>
      </c>
      <c r="Z118" t="n">
        <v>0.7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0.6667</v>
      </c>
      <c r="H119" t="n">
        <v>0.6667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0.7</v>
      </c>
      <c r="Z119" t="n">
        <v>0.7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0.6667</v>
      </c>
      <c r="H120" t="n">
        <v>0.6667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0.7</v>
      </c>
      <c r="Z120" t="n">
        <v>0.7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0.6667</v>
      </c>
      <c r="H121" t="n">
        <v>0.6667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0.7</v>
      </c>
      <c r="Z121" t="n">
        <v>0.7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</v>
      </c>
      <c r="E122" t="n">
        <v>0.7</v>
      </c>
      <c r="F122" t="n">
        <v>0</v>
      </c>
      <c r="G122" t="n">
        <v>0.6667</v>
      </c>
      <c r="H122" t="n">
        <v>0.6667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0.7</v>
      </c>
      <c r="Z122" t="n">
        <v>0.7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0.6667</v>
      </c>
      <c r="H123" t="n">
        <v>0.6667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0.7</v>
      </c>
      <c r="Z123" t="n">
        <v>0.7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0.6667</v>
      </c>
      <c r="H124" t="n">
        <v>0.6667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0.7</v>
      </c>
      <c r="Z124" t="n">
        <v>0.7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0.6667</v>
      </c>
      <c r="H125" t="n">
        <v>0.6667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0.7</v>
      </c>
      <c r="Z125" t="n">
        <v>0.7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0.6667</v>
      </c>
      <c r="H126" t="n">
        <v>0.6667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0.7</v>
      </c>
      <c r="Z126" t="n">
        <v>0.7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0.6667</v>
      </c>
      <c r="H127" t="n">
        <v>0.6667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0.7</v>
      </c>
      <c r="Z127" t="n">
        <v>0.7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0.6667</v>
      </c>
      <c r="H128" t="n">
        <v>0.6667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0.7</v>
      </c>
      <c r="Z128" t="n">
        <v>0.7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</v>
      </c>
      <c r="E129" t="n">
        <v>0.75</v>
      </c>
      <c r="F129" t="n">
        <v>0</v>
      </c>
      <c r="G129" t="n">
        <v>0.6667</v>
      </c>
      <c r="H129" t="n">
        <v>0.6667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0.7</v>
      </c>
      <c r="Z129" t="n">
        <v>0.7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</v>
      </c>
      <c r="E130" t="n">
        <v>0.75</v>
      </c>
      <c r="F130" t="n">
        <v>0</v>
      </c>
      <c r="G130" t="n">
        <v>0.6667</v>
      </c>
      <c r="H130" t="n">
        <v>0.6667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0.7</v>
      </c>
      <c r="Z130" t="n">
        <v>0.7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0.75</v>
      </c>
      <c r="E131" t="n">
        <v>0.75</v>
      </c>
      <c r="F131" t="n">
        <v>0</v>
      </c>
      <c r="G131" t="n">
        <v>0.6667</v>
      </c>
      <c r="H131" t="n">
        <v>0.6667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0.7</v>
      </c>
      <c r="Z131" t="n">
        <v>0.7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0.75</v>
      </c>
      <c r="E132" t="n">
        <v>0.75</v>
      </c>
      <c r="F132" t="n">
        <v>0</v>
      </c>
      <c r="G132" t="n">
        <v>0.6667</v>
      </c>
      <c r="H132" t="n">
        <v>0.6667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0.7</v>
      </c>
      <c r="Z132" t="n">
        <v>0.7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0.75</v>
      </c>
      <c r="E133" t="n">
        <v>0.75</v>
      </c>
      <c r="F133" t="n">
        <v>0</v>
      </c>
      <c r="G133" t="n">
        <v>0.6667</v>
      </c>
      <c r="H133" t="n">
        <v>0.6667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0.7</v>
      </c>
      <c r="Z133" t="n">
        <v>0.7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0.75</v>
      </c>
      <c r="E134" t="n">
        <v>0.75</v>
      </c>
      <c r="F134" t="n">
        <v>0</v>
      </c>
      <c r="G134" t="n">
        <v>0.6667</v>
      </c>
      <c r="H134" t="n">
        <v>0.6667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0.7</v>
      </c>
      <c r="Z134" t="n">
        <v>0.7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0.75</v>
      </c>
      <c r="E135" t="n">
        <v>0.75</v>
      </c>
      <c r="F135" t="n">
        <v>0</v>
      </c>
      <c r="G135" t="n">
        <v>0.6667</v>
      </c>
      <c r="H135" t="n">
        <v>0.6667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0.7</v>
      </c>
      <c r="Z135" t="n">
        <v>0.7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0.75</v>
      </c>
      <c r="E136" t="n">
        <v>0.75</v>
      </c>
      <c r="F136" t="n">
        <v>0</v>
      </c>
      <c r="G136" t="n">
        <v>0.6667</v>
      </c>
      <c r="H136" t="n">
        <v>0.6667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0.7</v>
      </c>
      <c r="Z136" t="n">
        <v>0.7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0.75</v>
      </c>
      <c r="E137" t="n">
        <v>0.75</v>
      </c>
      <c r="F137" t="n">
        <v>0</v>
      </c>
      <c r="G137" t="n">
        <v>0.6667</v>
      </c>
      <c r="H137" t="n">
        <v>0.6667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0.7</v>
      </c>
      <c r="Z137" t="n">
        <v>0.7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0.75</v>
      </c>
      <c r="E138" t="n">
        <v>0.75</v>
      </c>
      <c r="F138" t="n">
        <v>0</v>
      </c>
      <c r="G138" t="n">
        <v>0.6667</v>
      </c>
      <c r="H138" t="n">
        <v>0.6667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0.7</v>
      </c>
      <c r="Z138" t="n">
        <v>0.7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0.75</v>
      </c>
      <c r="E139" t="n">
        <v>0.75</v>
      </c>
      <c r="F139" t="n">
        <v>0</v>
      </c>
      <c r="G139" t="n">
        <v>0.6667</v>
      </c>
      <c r="H139" t="n">
        <v>0.6667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0.7</v>
      </c>
      <c r="Z139" t="n">
        <v>0.7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0.75</v>
      </c>
      <c r="E140" t="n">
        <v>0.75</v>
      </c>
      <c r="F140" t="n">
        <v>0</v>
      </c>
      <c r="G140" t="n">
        <v>0.6667</v>
      </c>
      <c r="H140" t="n">
        <v>0.6667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0.7</v>
      </c>
      <c r="Z140" t="n">
        <v>0.7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0.75</v>
      </c>
      <c r="E141" t="n">
        <v>0.75</v>
      </c>
      <c r="F141" t="n">
        <v>0</v>
      </c>
      <c r="G141" t="n">
        <v>0.6667</v>
      </c>
      <c r="H141" t="n">
        <v>0.6667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0.7</v>
      </c>
      <c r="Z141" t="n">
        <v>0.7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0.75</v>
      </c>
      <c r="E142" t="n">
        <v>0.75</v>
      </c>
      <c r="F142" t="n">
        <v>0</v>
      </c>
      <c r="G142" t="n">
        <v>0.6667</v>
      </c>
      <c r="H142" t="n">
        <v>0.6667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0.7</v>
      </c>
      <c r="Z142" t="n">
        <v>0.7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0.75</v>
      </c>
      <c r="E143" t="n">
        <v>0.75</v>
      </c>
      <c r="F143" t="n">
        <v>0</v>
      </c>
      <c r="G143" t="n">
        <v>0.6667</v>
      </c>
      <c r="H143" t="n">
        <v>0.6667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0.7</v>
      </c>
      <c r="Z143" t="n">
        <v>0.7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0.75</v>
      </c>
      <c r="E144" t="n">
        <v>0.75</v>
      </c>
      <c r="F144" t="n">
        <v>0</v>
      </c>
      <c r="G144" t="n">
        <v>0.6667</v>
      </c>
      <c r="H144" t="n">
        <v>0.6667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0.7</v>
      </c>
      <c r="Z144" t="n">
        <v>0.7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0.75</v>
      </c>
      <c r="E145" t="n">
        <v>0.75</v>
      </c>
      <c r="F145" t="n">
        <v>0</v>
      </c>
      <c r="G145" t="n">
        <v>0.6667</v>
      </c>
      <c r="H145" t="n">
        <v>0.6667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0.7</v>
      </c>
      <c r="Z145" t="n">
        <v>0.7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0.75</v>
      </c>
      <c r="E146" t="n">
        <v>0.75</v>
      </c>
      <c r="F146" t="n">
        <v>0</v>
      </c>
      <c r="G146" t="n">
        <v>0.6667</v>
      </c>
      <c r="H146" t="n">
        <v>0.6667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0.7</v>
      </c>
      <c r="Z146" t="n">
        <v>0.7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0.75</v>
      </c>
      <c r="E147" t="n">
        <v>0.75</v>
      </c>
      <c r="F147" t="n">
        <v>0</v>
      </c>
      <c r="G147" t="n">
        <v>0.6667</v>
      </c>
      <c r="H147" t="n">
        <v>0.6667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0.7</v>
      </c>
      <c r="Z147" t="n">
        <v>0.7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0.75</v>
      </c>
      <c r="E148" t="n">
        <v>0.75</v>
      </c>
      <c r="F148" t="n">
        <v>0</v>
      </c>
      <c r="G148" t="n">
        <v>0.6667</v>
      </c>
      <c r="H148" t="n">
        <v>0.6667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0.7</v>
      </c>
      <c r="Z148" t="n">
        <v>0.7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0.75</v>
      </c>
      <c r="E149" t="n">
        <v>0.75</v>
      </c>
      <c r="F149" t="n">
        <v>0</v>
      </c>
      <c r="G149" t="n">
        <v>0.6667</v>
      </c>
      <c r="H149" t="n">
        <v>0.6667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0.7</v>
      </c>
      <c r="Z149" t="n">
        <v>0.7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0.75</v>
      </c>
      <c r="E150" t="n">
        <v>0.75</v>
      </c>
      <c r="F150" t="n">
        <v>0</v>
      </c>
      <c r="G150" t="n">
        <v>0.6667</v>
      </c>
      <c r="H150" t="n">
        <v>0.6667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0.7</v>
      </c>
      <c r="Z150" t="n">
        <v>0.7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0.75</v>
      </c>
      <c r="BJ150" t="n">
        <v>0.75</v>
      </c>
      <c r="BK150" t="n">
        <v>0</v>
      </c>
      <c r="BL150" t="n">
        <v>1</v>
      </c>
      <c r="BM150" t="n">
        <v>1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0.75</v>
      </c>
      <c r="E151" t="n">
        <v>0.75</v>
      </c>
      <c r="F151" t="n">
        <v>0</v>
      </c>
      <c r="G151" t="n">
        <v>0.6667</v>
      </c>
      <c r="H151" t="n">
        <v>0.6667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0.7</v>
      </c>
      <c r="Z151" t="n">
        <v>0.7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1</v>
      </c>
      <c r="BM151" t="n">
        <v>1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0.75</v>
      </c>
      <c r="E152" t="n">
        <v>0.75</v>
      </c>
      <c r="F152" t="n">
        <v>0</v>
      </c>
      <c r="G152" t="n">
        <v>0.6667</v>
      </c>
      <c r="H152" t="n">
        <v>0.6667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0.7</v>
      </c>
      <c r="Z152" t="n">
        <v>0.7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1</v>
      </c>
      <c r="BM152" t="n">
        <v>1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0.75</v>
      </c>
      <c r="E153" t="n">
        <v>0.75</v>
      </c>
      <c r="F153" t="n">
        <v>0</v>
      </c>
      <c r="G153" t="n">
        <v>0.6667</v>
      </c>
      <c r="H153" t="n">
        <v>0.6667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0.7</v>
      </c>
      <c r="Z153" t="n">
        <v>0.7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1</v>
      </c>
      <c r="BM153" t="n">
        <v>1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0.75</v>
      </c>
      <c r="E154" t="n">
        <v>0.75</v>
      </c>
      <c r="F154" t="n">
        <v>0</v>
      </c>
      <c r="G154" t="n">
        <v>0.6667</v>
      </c>
      <c r="H154" t="n">
        <v>0.6667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0.7</v>
      </c>
      <c r="Z154" t="n">
        <v>0.7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1</v>
      </c>
      <c r="BM154" t="n">
        <v>1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0.75</v>
      </c>
      <c r="E155" t="n">
        <v>0.75</v>
      </c>
      <c r="F155" t="n">
        <v>0</v>
      </c>
      <c r="G155" t="n">
        <v>0.6667</v>
      </c>
      <c r="H155" t="n">
        <v>0.6667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0.7</v>
      </c>
      <c r="Z155" t="n">
        <v>0.7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1</v>
      </c>
      <c r="BM155" t="n">
        <v>1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0.75</v>
      </c>
      <c r="E156" t="n">
        <v>0.75</v>
      </c>
      <c r="F156" t="n">
        <v>0</v>
      </c>
      <c r="G156" t="n">
        <v>0.6667</v>
      </c>
      <c r="H156" t="n">
        <v>0.6667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0.7</v>
      </c>
      <c r="Z156" t="n">
        <v>0.7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1</v>
      </c>
      <c r="BM156" t="n">
        <v>1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0.75</v>
      </c>
      <c r="E157" t="n">
        <v>0.75</v>
      </c>
      <c r="F157" t="n">
        <v>0</v>
      </c>
      <c r="G157" t="n">
        <v>0.6667</v>
      </c>
      <c r="H157" t="n">
        <v>0.6667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0.7</v>
      </c>
      <c r="Z157" t="n">
        <v>0.7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1</v>
      </c>
      <c r="BM157" t="n">
        <v>1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0.75</v>
      </c>
      <c r="E158" t="n">
        <v>0.75</v>
      </c>
      <c r="F158" t="n">
        <v>0</v>
      </c>
      <c r="G158" t="n">
        <v>0.6667</v>
      </c>
      <c r="H158" t="n">
        <v>0.6667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0.7</v>
      </c>
      <c r="Z158" t="n">
        <v>0.7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1</v>
      </c>
      <c r="BM158" t="n">
        <v>1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0.75</v>
      </c>
      <c r="E159" t="n">
        <v>0.75</v>
      </c>
      <c r="F159" t="n">
        <v>0</v>
      </c>
      <c r="G159" t="n">
        <v>0.6667</v>
      </c>
      <c r="H159" t="n">
        <v>0.6667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0.7</v>
      </c>
      <c r="Z159" t="n">
        <v>0.7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1</v>
      </c>
      <c r="BM159" t="n">
        <v>1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0.75</v>
      </c>
      <c r="E160" t="n">
        <v>0.75</v>
      </c>
      <c r="F160" t="n">
        <v>0</v>
      </c>
      <c r="G160" t="n">
        <v>0.6667</v>
      </c>
      <c r="H160" t="n">
        <v>0.6667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0.7</v>
      </c>
      <c r="Z160" t="n">
        <v>0.7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1</v>
      </c>
      <c r="BM160" t="n">
        <v>1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0.75</v>
      </c>
      <c r="E161" t="n">
        <v>0.75</v>
      </c>
      <c r="F161" t="n">
        <v>0</v>
      </c>
      <c r="G161" t="n">
        <v>0.6667</v>
      </c>
      <c r="H161" t="n">
        <v>0.6667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0.7</v>
      </c>
      <c r="Z161" t="n">
        <v>0.7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1</v>
      </c>
      <c r="BM161" t="n">
        <v>1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</v>
      </c>
      <c r="E162" t="n">
        <v>0.75</v>
      </c>
      <c r="F162" t="n">
        <v>0</v>
      </c>
      <c r="G162" t="n">
        <v>0.6667</v>
      </c>
      <c r="H162" t="n">
        <v>0.6667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0.7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0.75</v>
      </c>
      <c r="BJ162" t="n">
        <v>0.75</v>
      </c>
      <c r="BK162" t="n">
        <v>0</v>
      </c>
      <c r="BL162" t="n">
        <v>1</v>
      </c>
      <c r="BM162" t="n">
        <v>1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</v>
      </c>
      <c r="E163" t="n">
        <v>0.75</v>
      </c>
      <c r="F163" t="n">
        <v>0</v>
      </c>
      <c r="G163" t="n">
        <v>0.6667</v>
      </c>
      <c r="H163" t="n">
        <v>0.6667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0.7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0.75</v>
      </c>
      <c r="BJ163" t="n">
        <v>0.75</v>
      </c>
      <c r="BK163" t="n">
        <v>0</v>
      </c>
      <c r="BL163" t="n">
        <v>1</v>
      </c>
      <c r="BM163" t="n">
        <v>1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</v>
      </c>
      <c r="E164" t="n">
        <v>0.75</v>
      </c>
      <c r="F164" t="n">
        <v>0</v>
      </c>
      <c r="G164" t="n">
        <v>0.6667</v>
      </c>
      <c r="H164" t="n">
        <v>0.6667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0.7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1</v>
      </c>
      <c r="BM164" t="n">
        <v>1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</v>
      </c>
      <c r="E165" t="n">
        <v>0.75</v>
      </c>
      <c r="F165" t="n">
        <v>0</v>
      </c>
      <c r="G165" t="n">
        <v>0.6667</v>
      </c>
      <c r="H165" t="n">
        <v>0.6667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0.7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1</v>
      </c>
      <c r="BM165" t="n">
        <v>1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</v>
      </c>
      <c r="E166" t="n">
        <v>0.75</v>
      </c>
      <c r="F166" t="n">
        <v>0</v>
      </c>
      <c r="G166" t="n">
        <v>0.6667</v>
      </c>
      <c r="H166" t="n">
        <v>0.6667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0.7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1</v>
      </c>
      <c r="BM166" t="n">
        <v>1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</v>
      </c>
      <c r="E167" t="n">
        <v>0.75</v>
      </c>
      <c r="F167" t="n">
        <v>0</v>
      </c>
      <c r="G167" t="n">
        <v>0.6667</v>
      </c>
      <c r="H167" t="n">
        <v>0.6667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0.7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1</v>
      </c>
      <c r="BM167" t="n">
        <v>1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</v>
      </c>
      <c r="E168" t="n">
        <v>0.75</v>
      </c>
      <c r="F168" t="n">
        <v>0</v>
      </c>
      <c r="G168" t="n">
        <v>0.6667</v>
      </c>
      <c r="H168" t="n">
        <v>0.6667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0.7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1</v>
      </c>
      <c r="BM168" t="n">
        <v>1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</v>
      </c>
      <c r="E169" t="n">
        <v>0.75</v>
      </c>
      <c r="F169" t="n">
        <v>0</v>
      </c>
      <c r="G169" t="n">
        <v>0.6667</v>
      </c>
      <c r="H169" t="n">
        <v>0.6667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0.7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1</v>
      </c>
      <c r="BM169" t="n">
        <v>1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</v>
      </c>
      <c r="E170" t="n">
        <v>0.75</v>
      </c>
      <c r="F170" t="n">
        <v>0</v>
      </c>
      <c r="G170" t="n">
        <v>0.6667</v>
      </c>
      <c r="H170" t="n">
        <v>0.6667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0.7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1</v>
      </c>
      <c r="BM170" t="n">
        <v>1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</v>
      </c>
      <c r="E171" t="n">
        <v>0.75</v>
      </c>
      <c r="F171" t="n">
        <v>0</v>
      </c>
      <c r="G171" t="n">
        <v>0.6667</v>
      </c>
      <c r="H171" t="n">
        <v>0.6667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0.7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1</v>
      </c>
      <c r="BM171" t="n">
        <v>1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</v>
      </c>
      <c r="E172" t="n">
        <v>0.75</v>
      </c>
      <c r="F172" t="n">
        <v>0</v>
      </c>
      <c r="G172" t="n">
        <v>0.6667</v>
      </c>
      <c r="H172" t="n">
        <v>0.6667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0.7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1</v>
      </c>
      <c r="BM172" t="n">
        <v>1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</v>
      </c>
      <c r="E173" t="n">
        <v>0.75</v>
      </c>
      <c r="F173" t="n">
        <v>0</v>
      </c>
      <c r="G173" t="n">
        <v>0.6667</v>
      </c>
      <c r="H173" t="n">
        <v>0.6667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0.7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1</v>
      </c>
      <c r="BM173" t="n">
        <v>1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</v>
      </c>
      <c r="E174" t="n">
        <v>0.75</v>
      </c>
      <c r="F174" t="n">
        <v>0</v>
      </c>
      <c r="G174" t="n">
        <v>0.6667</v>
      </c>
      <c r="H174" t="n">
        <v>0.6667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0.7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1</v>
      </c>
      <c r="BM174" t="n">
        <v>1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</v>
      </c>
      <c r="E175" t="n">
        <v>0.75</v>
      </c>
      <c r="F175" t="n">
        <v>0</v>
      </c>
      <c r="G175" t="n">
        <v>0.6667</v>
      </c>
      <c r="H175" t="n">
        <v>0.6667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0.7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1</v>
      </c>
      <c r="BM175" t="n">
        <v>1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</v>
      </c>
      <c r="E176" t="n">
        <v>0.75</v>
      </c>
      <c r="F176" t="n">
        <v>0</v>
      </c>
      <c r="G176" t="n">
        <v>0.6667</v>
      </c>
      <c r="H176" t="n">
        <v>0.6667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0.7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1</v>
      </c>
      <c r="BM176" t="n">
        <v>1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</v>
      </c>
      <c r="E177" t="n">
        <v>0.75</v>
      </c>
      <c r="F177" t="n">
        <v>0</v>
      </c>
      <c r="G177" t="n">
        <v>0.6667</v>
      </c>
      <c r="H177" t="n">
        <v>0.6667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0.7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1</v>
      </c>
      <c r="BM177" t="n">
        <v>1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</v>
      </c>
      <c r="E178" t="n">
        <v>0.75</v>
      </c>
      <c r="F178" t="n">
        <v>0</v>
      </c>
      <c r="G178" t="n">
        <v>0.6667</v>
      </c>
      <c r="H178" t="n">
        <v>0.6667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0.7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1</v>
      </c>
      <c r="BM178" t="n">
        <v>1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</v>
      </c>
      <c r="E179" t="n">
        <v>0.75</v>
      </c>
      <c r="F179" t="n">
        <v>0</v>
      </c>
      <c r="G179" t="n">
        <v>0.6667</v>
      </c>
      <c r="H179" t="n">
        <v>0.6667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0.7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1</v>
      </c>
      <c r="BM179" t="n">
        <v>1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</v>
      </c>
      <c r="E180" t="n">
        <v>0.75</v>
      </c>
      <c r="F180" t="n">
        <v>0</v>
      </c>
      <c r="G180" t="n">
        <v>0.6667</v>
      </c>
      <c r="H180" t="n">
        <v>0.6667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0.7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1</v>
      </c>
      <c r="BM180" t="n">
        <v>1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</v>
      </c>
      <c r="E181" t="n">
        <v>0.75</v>
      </c>
      <c r="F181" t="n">
        <v>0</v>
      </c>
      <c r="G181" t="n">
        <v>0.6667</v>
      </c>
      <c r="H181" t="n">
        <v>0.6667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0.7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1</v>
      </c>
      <c r="BM181" t="n">
        <v>1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</v>
      </c>
      <c r="E182" t="n">
        <v>0.75</v>
      </c>
      <c r="F182" t="n">
        <v>0</v>
      </c>
      <c r="G182" t="n">
        <v>0.6667</v>
      </c>
      <c r="H182" t="n">
        <v>0.6667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0.7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1</v>
      </c>
      <c r="BM182" t="n">
        <v>1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</v>
      </c>
      <c r="E183" t="n">
        <v>0.75</v>
      </c>
      <c r="F183" t="n">
        <v>0</v>
      </c>
      <c r="G183" t="n">
        <v>0.6667</v>
      </c>
      <c r="H183" t="n">
        <v>0.6667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0.7</v>
      </c>
      <c r="Z183" t="n">
        <v>0.7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1</v>
      </c>
      <c r="BM183" t="n">
        <v>1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</v>
      </c>
      <c r="E184" t="n">
        <v>0.75</v>
      </c>
      <c r="F184" t="n">
        <v>0</v>
      </c>
      <c r="G184" t="n">
        <v>0.6667</v>
      </c>
      <c r="H184" t="n">
        <v>0.6667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0.7</v>
      </c>
      <c r="Z184" t="n">
        <v>0.7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1</v>
      </c>
      <c r="BM184" t="n">
        <v>1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</v>
      </c>
      <c r="E185" t="n">
        <v>0.75</v>
      </c>
      <c r="F185" t="n">
        <v>0</v>
      </c>
      <c r="G185" t="n">
        <v>0.6667</v>
      </c>
      <c r="H185" t="n">
        <v>0.6667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0.7</v>
      </c>
      <c r="Z185" t="n">
        <v>0.7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0.75</v>
      </c>
      <c r="BJ185" t="n">
        <v>0.75</v>
      </c>
      <c r="BK185" t="n">
        <v>0</v>
      </c>
      <c r="BL185" t="n">
        <v>1</v>
      </c>
      <c r="BM185" t="n">
        <v>1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</v>
      </c>
      <c r="E186" t="n">
        <v>0.75</v>
      </c>
      <c r="F186" t="n">
        <v>0</v>
      </c>
      <c r="G186" t="n">
        <v>0.6667</v>
      </c>
      <c r="H186" t="n">
        <v>0.6667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0.7</v>
      </c>
      <c r="Z186" t="n">
        <v>0.7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0.75</v>
      </c>
      <c r="BJ186" t="n">
        <v>0.75</v>
      </c>
      <c r="BK186" t="n">
        <v>0</v>
      </c>
      <c r="BL186" t="n">
        <v>1</v>
      </c>
      <c r="BM186" t="n">
        <v>1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</v>
      </c>
      <c r="E187" t="n">
        <v>0.75</v>
      </c>
      <c r="F187" t="n">
        <v>0</v>
      </c>
      <c r="G187" t="n">
        <v>0.6667</v>
      </c>
      <c r="H187" t="n">
        <v>0.6667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0.7</v>
      </c>
      <c r="Z187" t="n">
        <v>0.7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0.75</v>
      </c>
      <c r="BJ187" t="n">
        <v>0.75</v>
      </c>
      <c r="BK187" t="n">
        <v>0</v>
      </c>
      <c r="BL187" t="n">
        <v>1</v>
      </c>
      <c r="BM187" t="n">
        <v>1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</v>
      </c>
      <c r="E188" t="n">
        <v>0.75</v>
      </c>
      <c r="F188" t="n">
        <v>0</v>
      </c>
      <c r="G188" t="n">
        <v>0.6667</v>
      </c>
      <c r="H188" t="n">
        <v>0.6667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0.7</v>
      </c>
      <c r="Z188" t="n">
        <v>0.7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0.75</v>
      </c>
      <c r="BJ188" t="n">
        <v>0.75</v>
      </c>
      <c r="BK188" t="n">
        <v>0</v>
      </c>
      <c r="BL188" t="n">
        <v>1</v>
      </c>
      <c r="BM188" t="n">
        <v>1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</v>
      </c>
      <c r="E189" t="n">
        <v>0.75</v>
      </c>
      <c r="F189" t="n">
        <v>0</v>
      </c>
      <c r="G189" t="n">
        <v>0.6667</v>
      </c>
      <c r="H189" t="n">
        <v>0.6667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0.7</v>
      </c>
      <c r="Z189" t="n">
        <v>0.7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0.75</v>
      </c>
      <c r="BJ189" t="n">
        <v>0.75</v>
      </c>
      <c r="BK189" t="n">
        <v>0</v>
      </c>
      <c r="BL189" t="n">
        <v>1</v>
      </c>
      <c r="BM189" t="n">
        <v>1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</v>
      </c>
      <c r="E190" t="n">
        <v>0.75</v>
      </c>
      <c r="F190" t="n">
        <v>0</v>
      </c>
      <c r="G190" t="n">
        <v>0.6667</v>
      </c>
      <c r="H190" t="n">
        <v>0.6667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0.7</v>
      </c>
      <c r="Z190" t="n">
        <v>0.7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0.75</v>
      </c>
      <c r="BJ190" t="n">
        <v>0.75</v>
      </c>
      <c r="BK190" t="n">
        <v>0</v>
      </c>
      <c r="BL190" t="n">
        <v>1</v>
      </c>
      <c r="BM190" t="n">
        <v>1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</v>
      </c>
      <c r="E191" t="n">
        <v>0.75</v>
      </c>
      <c r="F191" t="n">
        <v>0</v>
      </c>
      <c r="G191" t="n">
        <v>0.6667</v>
      </c>
      <c r="H191" t="n">
        <v>0.6667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0.7</v>
      </c>
      <c r="Z191" t="n">
        <v>0.7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0.75</v>
      </c>
      <c r="BJ191" t="n">
        <v>0.75</v>
      </c>
      <c r="BK191" t="n">
        <v>0</v>
      </c>
      <c r="BL191" t="n">
        <v>1</v>
      </c>
      <c r="BM191" t="n">
        <v>1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</v>
      </c>
      <c r="E192" t="n">
        <v>0.75</v>
      </c>
      <c r="F192" t="n">
        <v>0</v>
      </c>
      <c r="G192" t="n">
        <v>0.6667</v>
      </c>
      <c r="H192" t="n">
        <v>0.6667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0.7</v>
      </c>
      <c r="Z192" t="n">
        <v>0.7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0.75</v>
      </c>
      <c r="BJ192" t="n">
        <v>0.75</v>
      </c>
      <c r="BK192" t="n">
        <v>0</v>
      </c>
      <c r="BL192" t="n">
        <v>1</v>
      </c>
      <c r="BM192" t="n">
        <v>1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</v>
      </c>
      <c r="E193" t="n">
        <v>0.75</v>
      </c>
      <c r="F193" t="n">
        <v>0</v>
      </c>
      <c r="G193" t="n">
        <v>0.6667</v>
      </c>
      <c r="H193" t="n">
        <v>0.6667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0.7</v>
      </c>
      <c r="Z193" t="n">
        <v>0.7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0.75</v>
      </c>
      <c r="BJ193" t="n">
        <v>0.75</v>
      </c>
      <c r="BK193" t="n">
        <v>0</v>
      </c>
      <c r="BL193" t="n">
        <v>1</v>
      </c>
      <c r="BM193" t="n">
        <v>1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</v>
      </c>
      <c r="E194" t="n">
        <v>0.75</v>
      </c>
      <c r="F194" t="n">
        <v>0</v>
      </c>
      <c r="G194" t="n">
        <v>0.6667</v>
      </c>
      <c r="H194" t="n">
        <v>0.6667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0.7</v>
      </c>
      <c r="Z194" t="n">
        <v>0.7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0.75</v>
      </c>
      <c r="BJ194" t="n">
        <v>0.75</v>
      </c>
      <c r="BK194" t="n">
        <v>0</v>
      </c>
      <c r="BL194" t="n">
        <v>1</v>
      </c>
      <c r="BM194" t="n">
        <v>1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</v>
      </c>
      <c r="E195" t="n">
        <v>0.75</v>
      </c>
      <c r="F195" t="n">
        <v>0</v>
      </c>
      <c r="G195" t="n">
        <v>0.6667</v>
      </c>
      <c r="H195" t="n">
        <v>0.6667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0.7</v>
      </c>
      <c r="Z195" t="n">
        <v>0.7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0.75</v>
      </c>
      <c r="BJ195" t="n">
        <v>0.75</v>
      </c>
      <c r="BK195" t="n">
        <v>0</v>
      </c>
      <c r="BL195" t="n">
        <v>1</v>
      </c>
      <c r="BM195" t="n">
        <v>1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</v>
      </c>
      <c r="E196" t="n">
        <v>0.75</v>
      </c>
      <c r="F196" t="n">
        <v>0</v>
      </c>
      <c r="G196" t="n">
        <v>0.6667</v>
      </c>
      <c r="H196" t="n">
        <v>0.6667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0.7</v>
      </c>
      <c r="Z196" t="n">
        <v>0.7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0.75</v>
      </c>
      <c r="BJ196" t="n">
        <v>0.75</v>
      </c>
      <c r="BK196" t="n">
        <v>0</v>
      </c>
      <c r="BL196" t="n">
        <v>1</v>
      </c>
      <c r="BM196" t="n">
        <v>1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</v>
      </c>
      <c r="E197" t="n">
        <v>0.75</v>
      </c>
      <c r="F197" t="n">
        <v>0</v>
      </c>
      <c r="G197" t="n">
        <v>0.6667</v>
      </c>
      <c r="H197" t="n">
        <v>0.6667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0.7</v>
      </c>
      <c r="Z197" t="n">
        <v>0.7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0.75</v>
      </c>
      <c r="BJ197" t="n">
        <v>0.75</v>
      </c>
      <c r="BK197" t="n">
        <v>0</v>
      </c>
      <c r="BL197" t="n">
        <v>1</v>
      </c>
      <c r="BM197" t="n">
        <v>1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</v>
      </c>
      <c r="E198" t="n">
        <v>0.75</v>
      </c>
      <c r="F198" t="n">
        <v>0</v>
      </c>
      <c r="G198" t="n">
        <v>0.6667</v>
      </c>
      <c r="H198" t="n">
        <v>0.6667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0.7</v>
      </c>
      <c r="Z198" t="n">
        <v>0.7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0.75</v>
      </c>
      <c r="BJ198" t="n">
        <v>0.75</v>
      </c>
      <c r="BK198" t="n">
        <v>0</v>
      </c>
      <c r="BL198" t="n">
        <v>1</v>
      </c>
      <c r="BM198" t="n">
        <v>1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</v>
      </c>
      <c r="E199" t="n">
        <v>0.75</v>
      </c>
      <c r="F199" t="n">
        <v>0</v>
      </c>
      <c r="G199" t="n">
        <v>0.6667</v>
      </c>
      <c r="H199" t="n">
        <v>0.6667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0.7</v>
      </c>
      <c r="Z199" t="n">
        <v>0.7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0.75</v>
      </c>
      <c r="BJ199" t="n">
        <v>0.75</v>
      </c>
      <c r="BK199" t="n">
        <v>0</v>
      </c>
      <c r="BL199" t="n">
        <v>1</v>
      </c>
      <c r="BM199" t="n">
        <v>1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</v>
      </c>
      <c r="E200" t="n">
        <v>0.75</v>
      </c>
      <c r="F200" t="n">
        <v>0</v>
      </c>
      <c r="G200" t="n">
        <v>0.6667</v>
      </c>
      <c r="H200" t="n">
        <v>0.6667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0.7</v>
      </c>
      <c r="Z200" t="n">
        <v>0.7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0.75</v>
      </c>
      <c r="BJ200" t="n">
        <v>0.75</v>
      </c>
      <c r="BK200" t="n">
        <v>0</v>
      </c>
      <c r="BL200" t="n">
        <v>1</v>
      </c>
      <c r="BM200" t="n">
        <v>1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</v>
      </c>
      <c r="E201" t="n">
        <v>0.75</v>
      </c>
      <c r="F201" t="n">
        <v>0</v>
      </c>
      <c r="G201" t="n">
        <v>0.6667</v>
      </c>
      <c r="H201" t="n">
        <v>0.6667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0.7</v>
      </c>
      <c r="Z201" t="n">
        <v>0.7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0.75</v>
      </c>
      <c r="BJ201" t="n">
        <v>0.75</v>
      </c>
      <c r="BK201" t="n">
        <v>0</v>
      </c>
      <c r="BL201" t="n">
        <v>1</v>
      </c>
      <c r="BM201" t="n">
        <v>1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0.65</v>
      </c>
      <c r="E202" t="n">
        <v>0.65</v>
      </c>
      <c r="F202" t="n">
        <v>0</v>
      </c>
      <c r="G202" t="n">
        <v>0.6667</v>
      </c>
      <c r="H202" t="n">
        <v>0.6667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0.3</v>
      </c>
      <c r="Z202" t="n">
        <v>0.3</v>
      </c>
      <c r="AA202" t="n">
        <v>0</v>
      </c>
      <c r="AB202" t="n">
        <v>0.2</v>
      </c>
      <c r="AC202" t="n">
        <v>0.2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0.75</v>
      </c>
      <c r="BJ202" t="n">
        <v>0.75</v>
      </c>
      <c r="BK202" t="n">
        <v>0</v>
      </c>
      <c r="BL202" t="n">
        <v>1</v>
      </c>
      <c r="BM202" t="n">
        <v>1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0.65</v>
      </c>
      <c r="E203" t="n">
        <v>0.65</v>
      </c>
      <c r="F203" t="n">
        <v>0</v>
      </c>
      <c r="G203" t="n">
        <v>0.6667</v>
      </c>
      <c r="H203" t="n">
        <v>0.6667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0.3</v>
      </c>
      <c r="Z203" t="n">
        <v>0.3</v>
      </c>
      <c r="AA203" t="n">
        <v>0</v>
      </c>
      <c r="AB203" t="n">
        <v>0.2</v>
      </c>
      <c r="AC203" t="n">
        <v>0.2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0.75</v>
      </c>
      <c r="BJ203" t="n">
        <v>0.75</v>
      </c>
      <c r="BK203" t="n">
        <v>0</v>
      </c>
      <c r="BL203" t="n">
        <v>1</v>
      </c>
      <c r="BM203" t="n">
        <v>1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0.65</v>
      </c>
      <c r="E204" t="n">
        <v>0.65</v>
      </c>
      <c r="F204" t="n">
        <v>0</v>
      </c>
      <c r="G204" t="n">
        <v>0.6667</v>
      </c>
      <c r="H204" t="n">
        <v>0.6667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0.3</v>
      </c>
      <c r="Z204" t="n">
        <v>0.3</v>
      </c>
      <c r="AA204" t="n">
        <v>0</v>
      </c>
      <c r="AB204" t="n">
        <v>0.2</v>
      </c>
      <c r="AC204" t="n">
        <v>0.2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0.75</v>
      </c>
      <c r="BJ204" t="n">
        <v>0.75</v>
      </c>
      <c r="BK204" t="n">
        <v>0</v>
      </c>
      <c r="BL204" t="n">
        <v>1</v>
      </c>
      <c r="BM204" t="n">
        <v>1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0.65</v>
      </c>
      <c r="E205" t="n">
        <v>0.65</v>
      </c>
      <c r="F205" t="n">
        <v>0</v>
      </c>
      <c r="G205" t="n">
        <v>0.6667</v>
      </c>
      <c r="H205" t="n">
        <v>0.6667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0.3</v>
      </c>
      <c r="Z205" t="n">
        <v>0.3</v>
      </c>
      <c r="AA205" t="n">
        <v>0</v>
      </c>
      <c r="AB205" t="n">
        <v>0.2</v>
      </c>
      <c r="AC205" t="n">
        <v>0.2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0.75</v>
      </c>
      <c r="BJ205" t="n">
        <v>0.75</v>
      </c>
      <c r="BK205" t="n">
        <v>0</v>
      </c>
      <c r="BL205" t="n">
        <v>1</v>
      </c>
      <c r="BM205" t="n">
        <v>1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0.65</v>
      </c>
      <c r="E206" t="n">
        <v>0.65</v>
      </c>
      <c r="F206" t="n">
        <v>0</v>
      </c>
      <c r="G206" t="n">
        <v>0.6667</v>
      </c>
      <c r="H206" t="n">
        <v>0.6667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0.3</v>
      </c>
      <c r="Z206" t="n">
        <v>0.3</v>
      </c>
      <c r="AA206" t="n">
        <v>0</v>
      </c>
      <c r="AB206" t="n">
        <v>0.2</v>
      </c>
      <c r="AC206" t="n">
        <v>0.2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0.75</v>
      </c>
      <c r="BJ206" t="n">
        <v>0.75</v>
      </c>
      <c r="BK206" t="n">
        <v>0</v>
      </c>
      <c r="BL206" t="n">
        <v>1</v>
      </c>
      <c r="BM206" t="n">
        <v>1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0.65</v>
      </c>
      <c r="E207" t="n">
        <v>0.65</v>
      </c>
      <c r="F207" t="n">
        <v>0</v>
      </c>
      <c r="G207" t="n">
        <v>0.6667</v>
      </c>
      <c r="H207" t="n">
        <v>0.6667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0.3</v>
      </c>
      <c r="Z207" t="n">
        <v>0.3</v>
      </c>
      <c r="AA207" t="n">
        <v>0</v>
      </c>
      <c r="AB207" t="n">
        <v>0.2</v>
      </c>
      <c r="AC207" t="n">
        <v>0.2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0.75</v>
      </c>
      <c r="BJ207" t="n">
        <v>0.75</v>
      </c>
      <c r="BK207" t="n">
        <v>0</v>
      </c>
      <c r="BL207" t="n">
        <v>1</v>
      </c>
      <c r="BM207" t="n">
        <v>1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0.65</v>
      </c>
      <c r="E208" t="n">
        <v>0.65</v>
      </c>
      <c r="F208" t="n">
        <v>0</v>
      </c>
      <c r="G208" t="n">
        <v>0.6667</v>
      </c>
      <c r="H208" t="n">
        <v>0.6667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0.3</v>
      </c>
      <c r="Z208" t="n">
        <v>0.3</v>
      </c>
      <c r="AA208" t="n">
        <v>0</v>
      </c>
      <c r="AB208" t="n">
        <v>0.2</v>
      </c>
      <c r="AC208" t="n">
        <v>0.2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0.75</v>
      </c>
      <c r="BJ208" t="n">
        <v>0.75</v>
      </c>
      <c r="BK208" t="n">
        <v>0</v>
      </c>
      <c r="BL208" t="n">
        <v>1</v>
      </c>
      <c r="BM208" t="n">
        <v>1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0.65</v>
      </c>
      <c r="E209" t="n">
        <v>0.65</v>
      </c>
      <c r="F209" t="n">
        <v>0</v>
      </c>
      <c r="G209" t="n">
        <v>0.6667</v>
      </c>
      <c r="H209" t="n">
        <v>0.6667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0.3</v>
      </c>
      <c r="Z209" t="n">
        <v>0.3</v>
      </c>
      <c r="AA209" t="n">
        <v>0</v>
      </c>
      <c r="AB209" t="n">
        <v>0.2</v>
      </c>
      <c r="AC209" t="n">
        <v>0.2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0.75</v>
      </c>
      <c r="BJ209" t="n">
        <v>0.75</v>
      </c>
      <c r="BK209" t="n">
        <v>0</v>
      </c>
      <c r="BL209" t="n">
        <v>1</v>
      </c>
      <c r="BM209" t="n">
        <v>1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0.65</v>
      </c>
      <c r="E210" t="n">
        <v>0.65</v>
      </c>
      <c r="F210" t="n">
        <v>0</v>
      </c>
      <c r="G210" t="n">
        <v>0.6667</v>
      </c>
      <c r="H210" t="n">
        <v>0.6667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0.3</v>
      </c>
      <c r="Z210" t="n">
        <v>0.3</v>
      </c>
      <c r="AA210" t="n">
        <v>0</v>
      </c>
      <c r="AB210" t="n">
        <v>0.2</v>
      </c>
      <c r="AC210" t="n">
        <v>0.2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0.75</v>
      </c>
      <c r="BJ210" t="n">
        <v>0.75</v>
      </c>
      <c r="BK210" t="n">
        <v>0</v>
      </c>
      <c r="BL210" t="n">
        <v>1</v>
      </c>
      <c r="BM210" t="n">
        <v>1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0.65</v>
      </c>
      <c r="E211" t="n">
        <v>0.65</v>
      </c>
      <c r="F211" t="n">
        <v>0</v>
      </c>
      <c r="G211" t="n">
        <v>0.6667</v>
      </c>
      <c r="H211" t="n">
        <v>0.6667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0.3</v>
      </c>
      <c r="Z211" t="n">
        <v>0.3</v>
      </c>
      <c r="AA211" t="n">
        <v>0</v>
      </c>
      <c r="AB211" t="n">
        <v>0.2</v>
      </c>
      <c r="AC211" t="n">
        <v>0.2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0.75</v>
      </c>
      <c r="BJ211" t="n">
        <v>0.75</v>
      </c>
      <c r="BK211" t="n">
        <v>0</v>
      </c>
      <c r="BL211" t="n">
        <v>1</v>
      </c>
      <c r="BM211" t="n">
        <v>1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0.65</v>
      </c>
      <c r="E212" t="n">
        <v>0.65</v>
      </c>
      <c r="F212" t="n">
        <v>0</v>
      </c>
      <c r="G212" t="n">
        <v>0.6667</v>
      </c>
      <c r="H212" t="n">
        <v>0.6667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0.3</v>
      </c>
      <c r="Z212" t="n">
        <v>0.3</v>
      </c>
      <c r="AA212" t="n">
        <v>0</v>
      </c>
      <c r="AB212" t="n">
        <v>0.2</v>
      </c>
      <c r="AC212" t="n">
        <v>0.2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0.75</v>
      </c>
      <c r="BJ212" t="n">
        <v>0.75</v>
      </c>
      <c r="BK212" t="n">
        <v>0</v>
      </c>
      <c r="BL212" t="n">
        <v>1</v>
      </c>
      <c r="BM212" t="n">
        <v>1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0.65</v>
      </c>
      <c r="E213" t="n">
        <v>0.65</v>
      </c>
      <c r="F213" t="n">
        <v>0</v>
      </c>
      <c r="G213" t="n">
        <v>0.6667</v>
      </c>
      <c r="H213" t="n">
        <v>0.6667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0.3</v>
      </c>
      <c r="Z213" t="n">
        <v>0.3</v>
      </c>
      <c r="AA213" t="n">
        <v>0</v>
      </c>
      <c r="AB213" t="n">
        <v>0.2</v>
      </c>
      <c r="AC213" t="n">
        <v>0.2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0.75</v>
      </c>
      <c r="BJ213" t="n">
        <v>0.75</v>
      </c>
      <c r="BK213" t="n">
        <v>0</v>
      </c>
      <c r="BL213" t="n">
        <v>1</v>
      </c>
      <c r="BM213" t="n">
        <v>1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0.65</v>
      </c>
      <c r="E214" t="n">
        <v>0.65</v>
      </c>
      <c r="F214" t="n">
        <v>0</v>
      </c>
      <c r="G214" t="n">
        <v>0.6667</v>
      </c>
      <c r="H214" t="n">
        <v>0.6667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0.3</v>
      </c>
      <c r="Z214" t="n">
        <v>0.3</v>
      </c>
      <c r="AA214" t="n">
        <v>0</v>
      </c>
      <c r="AB214" t="n">
        <v>0.2</v>
      </c>
      <c r="AC214" t="n">
        <v>0.2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0.75</v>
      </c>
      <c r="BJ214" t="n">
        <v>0.75</v>
      </c>
      <c r="BK214" t="n">
        <v>0</v>
      </c>
      <c r="BL214" t="n">
        <v>1</v>
      </c>
      <c r="BM214" t="n">
        <v>1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0.65</v>
      </c>
      <c r="E215" t="n">
        <v>0.65</v>
      </c>
      <c r="F215" t="n">
        <v>0</v>
      </c>
      <c r="G215" t="n">
        <v>0.6667</v>
      </c>
      <c r="H215" t="n">
        <v>0.6667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0.3</v>
      </c>
      <c r="Z215" t="n">
        <v>0.3</v>
      </c>
      <c r="AA215" t="n">
        <v>0</v>
      </c>
      <c r="AB215" t="n">
        <v>0.2</v>
      </c>
      <c r="AC215" t="n">
        <v>0.2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0.75</v>
      </c>
      <c r="BJ215" t="n">
        <v>0.75</v>
      </c>
      <c r="BK215" t="n">
        <v>0</v>
      </c>
      <c r="BL215" t="n">
        <v>1</v>
      </c>
      <c r="BM215" t="n">
        <v>1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0.65</v>
      </c>
      <c r="E216" t="n">
        <v>0.65</v>
      </c>
      <c r="F216" t="n">
        <v>0</v>
      </c>
      <c r="G216" t="n">
        <v>0.6667</v>
      </c>
      <c r="H216" t="n">
        <v>0.6667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0.3</v>
      </c>
      <c r="Z216" t="n">
        <v>0.3</v>
      </c>
      <c r="AA216" t="n">
        <v>0</v>
      </c>
      <c r="AB216" t="n">
        <v>0.2</v>
      </c>
      <c r="AC216" t="n">
        <v>0.2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0.75</v>
      </c>
      <c r="BJ216" t="n">
        <v>0.75</v>
      </c>
      <c r="BK216" t="n">
        <v>0</v>
      </c>
      <c r="BL216" t="n">
        <v>1</v>
      </c>
      <c r="BM216" t="n">
        <v>1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0.65</v>
      </c>
      <c r="E217" t="n">
        <v>0.65</v>
      </c>
      <c r="F217" t="n">
        <v>0</v>
      </c>
      <c r="G217" t="n">
        <v>0.6667</v>
      </c>
      <c r="H217" t="n">
        <v>0.6667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0.3</v>
      </c>
      <c r="Z217" t="n">
        <v>0.3</v>
      </c>
      <c r="AA217" t="n">
        <v>0</v>
      </c>
      <c r="AB217" t="n">
        <v>0.2</v>
      </c>
      <c r="AC217" t="n">
        <v>0.2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0.75</v>
      </c>
      <c r="BJ217" t="n">
        <v>0.75</v>
      </c>
      <c r="BK217" t="n">
        <v>0</v>
      </c>
      <c r="BL217" t="n">
        <v>1</v>
      </c>
      <c r="BM217" t="n">
        <v>1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0.65</v>
      </c>
      <c r="E218" t="n">
        <v>0.65</v>
      </c>
      <c r="F218" t="n">
        <v>0</v>
      </c>
      <c r="G218" t="n">
        <v>0.6667</v>
      </c>
      <c r="H218" t="n">
        <v>0.6667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0.3</v>
      </c>
      <c r="Z218" t="n">
        <v>0.3</v>
      </c>
      <c r="AA218" t="n">
        <v>0</v>
      </c>
      <c r="AB218" t="n">
        <v>0.2</v>
      </c>
      <c r="AC218" t="n">
        <v>0.2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0.75</v>
      </c>
      <c r="BJ218" t="n">
        <v>0.75</v>
      </c>
      <c r="BK218" t="n">
        <v>0</v>
      </c>
      <c r="BL218" t="n">
        <v>1</v>
      </c>
      <c r="BM218" t="n">
        <v>1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0.65</v>
      </c>
      <c r="E219" t="n">
        <v>0.65</v>
      </c>
      <c r="F219" t="n">
        <v>0</v>
      </c>
      <c r="G219" t="n">
        <v>0.6667</v>
      </c>
      <c r="H219" t="n">
        <v>0.6667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0.3</v>
      </c>
      <c r="Z219" t="n">
        <v>0.3</v>
      </c>
      <c r="AA219" t="n">
        <v>0</v>
      </c>
      <c r="AB219" t="n">
        <v>0.2</v>
      </c>
      <c r="AC219" t="n">
        <v>0.2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0.75</v>
      </c>
      <c r="BJ219" t="n">
        <v>0.75</v>
      </c>
      <c r="BK219" t="n">
        <v>0</v>
      </c>
      <c r="BL219" t="n">
        <v>1</v>
      </c>
      <c r="BM219" t="n">
        <v>1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0.65</v>
      </c>
      <c r="E220" t="n">
        <v>0.65</v>
      </c>
      <c r="F220" t="n">
        <v>0</v>
      </c>
      <c r="G220" t="n">
        <v>0.6667</v>
      </c>
      <c r="H220" t="n">
        <v>0.6667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0.3</v>
      </c>
      <c r="Z220" t="n">
        <v>0.3</v>
      </c>
      <c r="AA220" t="n">
        <v>0</v>
      </c>
      <c r="AB220" t="n">
        <v>0.2</v>
      </c>
      <c r="AC220" t="n">
        <v>0.2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0.75</v>
      </c>
      <c r="BJ220" t="n">
        <v>0.75</v>
      </c>
      <c r="BK220" t="n">
        <v>0</v>
      </c>
      <c r="BL220" t="n">
        <v>1</v>
      </c>
      <c r="BM220" t="n">
        <v>1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0.65</v>
      </c>
      <c r="E221" t="n">
        <v>0.65</v>
      </c>
      <c r="F221" t="n">
        <v>0</v>
      </c>
      <c r="G221" t="n">
        <v>0.6667</v>
      </c>
      <c r="H221" t="n">
        <v>0.6667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0.3</v>
      </c>
      <c r="Z221" t="n">
        <v>0.3</v>
      </c>
      <c r="AA221" t="n">
        <v>0</v>
      </c>
      <c r="AB221" t="n">
        <v>0.2</v>
      </c>
      <c r="AC221" t="n">
        <v>0.2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0.75</v>
      </c>
      <c r="BJ221" t="n">
        <v>0.75</v>
      </c>
      <c r="BK221" t="n">
        <v>0</v>
      </c>
      <c r="BL221" t="n">
        <v>1</v>
      </c>
      <c r="BM221" t="n">
        <v>1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0.65</v>
      </c>
      <c r="E222" t="n">
        <v>0.65</v>
      </c>
      <c r="F222" t="n">
        <v>0</v>
      </c>
      <c r="G222" t="n">
        <v>0.6667</v>
      </c>
      <c r="H222" t="n">
        <v>0.6667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0.3</v>
      </c>
      <c r="Z222" t="n">
        <v>0.3</v>
      </c>
      <c r="AA222" t="n">
        <v>0</v>
      </c>
      <c r="AB222" t="n">
        <v>0.2</v>
      </c>
      <c r="AC222" t="n">
        <v>0.2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0.75</v>
      </c>
      <c r="BJ222" t="n">
        <v>0.75</v>
      </c>
      <c r="BK222" t="n">
        <v>0</v>
      </c>
      <c r="BL222" t="n">
        <v>1</v>
      </c>
      <c r="BM222" t="n">
        <v>1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0.65</v>
      </c>
      <c r="E223" t="n">
        <v>0.65</v>
      </c>
      <c r="F223" t="n">
        <v>0</v>
      </c>
      <c r="G223" t="n">
        <v>0.6667</v>
      </c>
      <c r="H223" t="n">
        <v>0.6667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0.3</v>
      </c>
      <c r="Z223" t="n">
        <v>0.3</v>
      </c>
      <c r="AA223" t="n">
        <v>0</v>
      </c>
      <c r="AB223" t="n">
        <v>0.2</v>
      </c>
      <c r="AC223" t="n">
        <v>0.2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0.75</v>
      </c>
      <c r="BJ223" t="n">
        <v>0.75</v>
      </c>
      <c r="BK223" t="n">
        <v>0</v>
      </c>
      <c r="BL223" t="n">
        <v>1</v>
      </c>
      <c r="BM223" t="n">
        <v>1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0.65</v>
      </c>
      <c r="E224" t="n">
        <v>0.65</v>
      </c>
      <c r="F224" t="n">
        <v>0</v>
      </c>
      <c r="G224" t="n">
        <v>0.6667</v>
      </c>
      <c r="H224" t="n">
        <v>0.6667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0.3</v>
      </c>
      <c r="Z224" t="n">
        <v>0.3</v>
      </c>
      <c r="AA224" t="n">
        <v>0</v>
      </c>
      <c r="AB224" t="n">
        <v>0.2</v>
      </c>
      <c r="AC224" t="n">
        <v>0.2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0.75</v>
      </c>
      <c r="BJ224" t="n">
        <v>0.75</v>
      </c>
      <c r="BK224" t="n">
        <v>0</v>
      </c>
      <c r="BL224" t="n">
        <v>1</v>
      </c>
      <c r="BM224" t="n">
        <v>1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0.65</v>
      </c>
      <c r="E225" t="n">
        <v>0.65</v>
      </c>
      <c r="F225" t="n">
        <v>0</v>
      </c>
      <c r="G225" t="n">
        <v>0.6667</v>
      </c>
      <c r="H225" t="n">
        <v>0.6667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0.3</v>
      </c>
      <c r="Z225" t="n">
        <v>0.3</v>
      </c>
      <c r="AA225" t="n">
        <v>0</v>
      </c>
      <c r="AB225" t="n">
        <v>0.2</v>
      </c>
      <c r="AC225" t="n">
        <v>0.2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0.75</v>
      </c>
      <c r="BJ225" t="n">
        <v>0.75</v>
      </c>
      <c r="BK225" t="n">
        <v>0</v>
      </c>
      <c r="BL225" t="n">
        <v>1</v>
      </c>
      <c r="BM225" t="n">
        <v>1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0.65</v>
      </c>
      <c r="E226" t="n">
        <v>0.65</v>
      </c>
      <c r="F226" t="n">
        <v>0</v>
      </c>
      <c r="G226" t="n">
        <v>0.6667</v>
      </c>
      <c r="H226" t="n">
        <v>0.6667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0.3</v>
      </c>
      <c r="Z226" t="n">
        <v>0.3</v>
      </c>
      <c r="AA226" t="n">
        <v>0</v>
      </c>
      <c r="AB226" t="n">
        <v>0.2</v>
      </c>
      <c r="AC226" t="n">
        <v>0.2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0.75</v>
      </c>
      <c r="BJ226" t="n">
        <v>0.75</v>
      </c>
      <c r="BK226" t="n">
        <v>0</v>
      </c>
      <c r="BL226" t="n">
        <v>1</v>
      </c>
      <c r="BM226" t="n">
        <v>1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0.65</v>
      </c>
      <c r="E227" t="n">
        <v>0.65</v>
      </c>
      <c r="F227" t="n">
        <v>0</v>
      </c>
      <c r="G227" t="n">
        <v>0.6667</v>
      </c>
      <c r="H227" t="n">
        <v>0.6667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0.3</v>
      </c>
      <c r="Z227" t="n">
        <v>0.3</v>
      </c>
      <c r="AA227" t="n">
        <v>0</v>
      </c>
      <c r="AB227" t="n">
        <v>0.2</v>
      </c>
      <c r="AC227" t="n">
        <v>0.2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0.75</v>
      </c>
      <c r="BJ227" t="n">
        <v>0.75</v>
      </c>
      <c r="BK227" t="n">
        <v>0</v>
      </c>
      <c r="BL227" t="n">
        <v>1</v>
      </c>
      <c r="BM227" t="n">
        <v>1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0.65</v>
      </c>
      <c r="E228" t="n">
        <v>0.65</v>
      </c>
      <c r="F228" t="n">
        <v>0</v>
      </c>
      <c r="G228" t="n">
        <v>0.6667</v>
      </c>
      <c r="H228" t="n">
        <v>0.6667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0.3</v>
      </c>
      <c r="Z228" t="n">
        <v>0.3</v>
      </c>
      <c r="AA228" t="n">
        <v>0</v>
      </c>
      <c r="AB228" t="n">
        <v>0.2</v>
      </c>
      <c r="AC228" t="n">
        <v>0.2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0.75</v>
      </c>
      <c r="BJ228" t="n">
        <v>0.75</v>
      </c>
      <c r="BK228" t="n">
        <v>0</v>
      </c>
      <c r="BL228" t="n">
        <v>1</v>
      </c>
      <c r="BM228" t="n">
        <v>1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0.65</v>
      </c>
      <c r="E229" t="n">
        <v>0.65</v>
      </c>
      <c r="F229" t="n">
        <v>0</v>
      </c>
      <c r="G229" t="n">
        <v>0.6667</v>
      </c>
      <c r="H229" t="n">
        <v>0.6667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0.3</v>
      </c>
      <c r="Z229" t="n">
        <v>0.3</v>
      </c>
      <c r="AA229" t="n">
        <v>0</v>
      </c>
      <c r="AB229" t="n">
        <v>0.2</v>
      </c>
      <c r="AC229" t="n">
        <v>0.2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0.75</v>
      </c>
      <c r="BJ229" t="n">
        <v>0.75</v>
      </c>
      <c r="BK229" t="n">
        <v>0</v>
      </c>
      <c r="BL229" t="n">
        <v>1</v>
      </c>
      <c r="BM229" t="n">
        <v>1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0.725</v>
      </c>
      <c r="E230" t="n">
        <v>0.725</v>
      </c>
      <c r="F230" t="n">
        <v>0</v>
      </c>
      <c r="G230" t="n">
        <v>0.6667</v>
      </c>
      <c r="H230" t="n">
        <v>0.6667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0.75</v>
      </c>
      <c r="BJ230" t="n">
        <v>0.75</v>
      </c>
      <c r="BK230" t="n">
        <v>0</v>
      </c>
      <c r="BL230" t="n">
        <v>1</v>
      </c>
      <c r="BM230" t="n">
        <v>1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0.725</v>
      </c>
      <c r="E231" t="n">
        <v>0.725</v>
      </c>
      <c r="F231" t="n">
        <v>0</v>
      </c>
      <c r="G231" t="n">
        <v>0.6667</v>
      </c>
      <c r="H231" t="n">
        <v>0.6667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0.75</v>
      </c>
      <c r="BJ231" t="n">
        <v>0.75</v>
      </c>
      <c r="BK231" t="n">
        <v>0</v>
      </c>
      <c r="BL231" t="n">
        <v>1</v>
      </c>
      <c r="BM231" t="n">
        <v>1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0.725</v>
      </c>
      <c r="E232" t="n">
        <v>0.725</v>
      </c>
      <c r="F232" t="n">
        <v>0</v>
      </c>
      <c r="G232" t="n">
        <v>0.6667</v>
      </c>
      <c r="H232" t="n">
        <v>0.6667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0.75</v>
      </c>
      <c r="BJ232" t="n">
        <v>0.75</v>
      </c>
      <c r="BK232" t="n">
        <v>0</v>
      </c>
      <c r="BL232" t="n">
        <v>1</v>
      </c>
      <c r="BM232" t="n">
        <v>1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0.725</v>
      </c>
      <c r="E233" t="n">
        <v>0.725</v>
      </c>
      <c r="F233" t="n">
        <v>0</v>
      </c>
      <c r="G233" t="n">
        <v>0.6667</v>
      </c>
      <c r="H233" t="n">
        <v>0.6667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0.75</v>
      </c>
      <c r="BJ233" t="n">
        <v>0.75</v>
      </c>
      <c r="BK233" t="n">
        <v>0</v>
      </c>
      <c r="BL233" t="n">
        <v>1</v>
      </c>
      <c r="BM233" t="n">
        <v>1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0.725</v>
      </c>
      <c r="E234" t="n">
        <v>0.725</v>
      </c>
      <c r="F234" t="n">
        <v>0</v>
      </c>
      <c r="G234" t="n">
        <v>0.6667</v>
      </c>
      <c r="H234" t="n">
        <v>0.6667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0.75</v>
      </c>
      <c r="BJ234" t="n">
        <v>0.75</v>
      </c>
      <c r="BK234" t="n">
        <v>0</v>
      </c>
      <c r="BL234" t="n">
        <v>1</v>
      </c>
      <c r="BM234" t="n">
        <v>1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0.725</v>
      </c>
      <c r="E235" t="n">
        <v>0.725</v>
      </c>
      <c r="F235" t="n">
        <v>0</v>
      </c>
      <c r="G235" t="n">
        <v>0.6667</v>
      </c>
      <c r="H235" t="n">
        <v>0.6667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0.75</v>
      </c>
      <c r="BJ235" t="n">
        <v>0.75</v>
      </c>
      <c r="BK235" t="n">
        <v>0</v>
      </c>
      <c r="BL235" t="n">
        <v>1</v>
      </c>
      <c r="BM235" t="n">
        <v>1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0.725</v>
      </c>
      <c r="E236" t="n">
        <v>0.725</v>
      </c>
      <c r="F236" t="n">
        <v>0</v>
      </c>
      <c r="G236" t="n">
        <v>0.6667</v>
      </c>
      <c r="H236" t="n">
        <v>0.6667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0.75</v>
      </c>
      <c r="BJ236" t="n">
        <v>0.75</v>
      </c>
      <c r="BK236" t="n">
        <v>0</v>
      </c>
      <c r="BL236" t="n">
        <v>1</v>
      </c>
      <c r="BM236" t="n">
        <v>1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0.725</v>
      </c>
      <c r="E237" t="n">
        <v>0.725</v>
      </c>
      <c r="F237" t="n">
        <v>0</v>
      </c>
      <c r="G237" t="n">
        <v>0.6667</v>
      </c>
      <c r="H237" t="n">
        <v>0.6667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0.75</v>
      </c>
      <c r="BJ237" t="n">
        <v>0.75</v>
      </c>
      <c r="BK237" t="n">
        <v>0</v>
      </c>
      <c r="BL237" t="n">
        <v>1</v>
      </c>
      <c r="BM237" t="n">
        <v>1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0.725</v>
      </c>
      <c r="E238" t="n">
        <v>0.725</v>
      </c>
      <c r="F238" t="n">
        <v>0</v>
      </c>
      <c r="G238" t="n">
        <v>0.6667</v>
      </c>
      <c r="H238" t="n">
        <v>0.6667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0.75</v>
      </c>
      <c r="BJ238" t="n">
        <v>0.75</v>
      </c>
      <c r="BK238" t="n">
        <v>0</v>
      </c>
      <c r="BL238" t="n">
        <v>1</v>
      </c>
      <c r="BM238" t="n">
        <v>1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0.725</v>
      </c>
      <c r="E239" t="n">
        <v>0.725</v>
      </c>
      <c r="F239" t="n">
        <v>0</v>
      </c>
      <c r="G239" t="n">
        <v>0.6667</v>
      </c>
      <c r="H239" t="n">
        <v>0.6667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0.75</v>
      </c>
      <c r="BJ239" t="n">
        <v>0.75</v>
      </c>
      <c r="BK239" t="n">
        <v>0</v>
      </c>
      <c r="BL239" t="n">
        <v>1</v>
      </c>
      <c r="BM239" t="n">
        <v>1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0.725</v>
      </c>
      <c r="E240" t="n">
        <v>0.725</v>
      </c>
      <c r="F240" t="n">
        <v>0</v>
      </c>
      <c r="G240" t="n">
        <v>0.6667</v>
      </c>
      <c r="H240" t="n">
        <v>0.6667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0.75</v>
      </c>
      <c r="BJ240" t="n">
        <v>0.75</v>
      </c>
      <c r="BK240" t="n">
        <v>0</v>
      </c>
      <c r="BL240" t="n">
        <v>1</v>
      </c>
      <c r="BM240" t="n">
        <v>1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0.725</v>
      </c>
      <c r="E241" t="n">
        <v>0.725</v>
      </c>
      <c r="F241" t="n">
        <v>0</v>
      </c>
      <c r="G241" t="n">
        <v>0.6667</v>
      </c>
      <c r="H241" t="n">
        <v>0.6667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0.75</v>
      </c>
      <c r="BJ241" t="n">
        <v>0.75</v>
      </c>
      <c r="BK241" t="n">
        <v>0</v>
      </c>
      <c r="BL241" t="n">
        <v>1</v>
      </c>
      <c r="BM241" t="n">
        <v>1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0.725</v>
      </c>
      <c r="E242" t="n">
        <v>0.725</v>
      </c>
      <c r="F242" t="n">
        <v>0</v>
      </c>
      <c r="G242" t="n">
        <v>0.6667</v>
      </c>
      <c r="H242" t="n">
        <v>0.6667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0.75</v>
      </c>
      <c r="BJ242" t="n">
        <v>0.75</v>
      </c>
      <c r="BK242" t="n">
        <v>0</v>
      </c>
      <c r="BL242" t="n">
        <v>1</v>
      </c>
      <c r="BM242" t="n">
        <v>1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0.725</v>
      </c>
      <c r="E243" t="n">
        <v>0.725</v>
      </c>
      <c r="F243" t="n">
        <v>0</v>
      </c>
      <c r="G243" t="n">
        <v>0.6667</v>
      </c>
      <c r="H243" t="n">
        <v>0.6667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0.75</v>
      </c>
      <c r="BJ243" t="n">
        <v>0.75</v>
      </c>
      <c r="BK243" t="n">
        <v>0</v>
      </c>
      <c r="BL243" t="n">
        <v>1</v>
      </c>
      <c r="BM243" t="n">
        <v>1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0.725</v>
      </c>
      <c r="E244" t="n">
        <v>0.725</v>
      </c>
      <c r="F244" t="n">
        <v>0</v>
      </c>
      <c r="G244" t="n">
        <v>0.6667</v>
      </c>
      <c r="H244" t="n">
        <v>0.6667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0.75</v>
      </c>
      <c r="BJ244" t="n">
        <v>0.75</v>
      </c>
      <c r="BK244" t="n">
        <v>0</v>
      </c>
      <c r="BL244" t="n">
        <v>1</v>
      </c>
      <c r="BM244" t="n">
        <v>1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0.725</v>
      </c>
      <c r="E245" t="n">
        <v>0.725</v>
      </c>
      <c r="F245" t="n">
        <v>0</v>
      </c>
      <c r="G245" t="n">
        <v>0.6667</v>
      </c>
      <c r="H245" t="n">
        <v>0.6667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0.75</v>
      </c>
      <c r="BJ245" t="n">
        <v>0.75</v>
      </c>
      <c r="BK245" t="n">
        <v>0</v>
      </c>
      <c r="BL245" t="n">
        <v>1</v>
      </c>
      <c r="BM245" t="n">
        <v>1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0.725</v>
      </c>
      <c r="E246" t="n">
        <v>0.725</v>
      </c>
      <c r="F246" t="n">
        <v>0</v>
      </c>
      <c r="G246" t="n">
        <v>0.6667</v>
      </c>
      <c r="H246" t="n">
        <v>0.6667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0.75</v>
      </c>
      <c r="BJ246" t="n">
        <v>0.75</v>
      </c>
      <c r="BK246" t="n">
        <v>0</v>
      </c>
      <c r="BL246" t="n">
        <v>1</v>
      </c>
      <c r="BM246" t="n">
        <v>1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0.725</v>
      </c>
      <c r="E247" t="n">
        <v>0.725</v>
      </c>
      <c r="F247" t="n">
        <v>0</v>
      </c>
      <c r="G247" t="n">
        <v>0.6667</v>
      </c>
      <c r="H247" t="n">
        <v>0.6667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0.75</v>
      </c>
      <c r="BJ247" t="n">
        <v>0.75</v>
      </c>
      <c r="BK247" t="n">
        <v>0</v>
      </c>
      <c r="BL247" t="n">
        <v>1</v>
      </c>
      <c r="BM247" t="n">
        <v>1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0.725</v>
      </c>
      <c r="E248" t="n">
        <v>0.725</v>
      </c>
      <c r="F248" t="n">
        <v>0</v>
      </c>
      <c r="G248" t="n">
        <v>0.6667</v>
      </c>
      <c r="H248" t="n">
        <v>0.6667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0.75</v>
      </c>
      <c r="BJ248" t="n">
        <v>0.75</v>
      </c>
      <c r="BK248" t="n">
        <v>0</v>
      </c>
      <c r="BL248" t="n">
        <v>1</v>
      </c>
      <c r="BM248" t="n">
        <v>1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</v>
      </c>
      <c r="E249" t="n">
        <v>0.7</v>
      </c>
      <c r="F249" t="n">
        <v>0</v>
      </c>
      <c r="G249" t="n">
        <v>0.5556</v>
      </c>
      <c r="H249" t="n">
        <v>0.5556</v>
      </c>
      <c r="I249" t="n">
        <v>0</v>
      </c>
      <c r="J249" t="n">
        <v>0.6667</v>
      </c>
      <c r="K249" t="n">
        <v>0.6667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0.75</v>
      </c>
      <c r="BJ249" t="n">
        <v>0.75</v>
      </c>
      <c r="BK249" t="n">
        <v>0</v>
      </c>
      <c r="BL249" t="n">
        <v>1</v>
      </c>
      <c r="BM249" t="n">
        <v>1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</v>
      </c>
      <c r="E250" t="n">
        <v>0.7</v>
      </c>
      <c r="F250" t="n">
        <v>0</v>
      </c>
      <c r="G250" t="n">
        <v>0.5556</v>
      </c>
      <c r="H250" t="n">
        <v>0.5556</v>
      </c>
      <c r="I250" t="n">
        <v>0</v>
      </c>
      <c r="J250" t="n">
        <v>0.6667</v>
      </c>
      <c r="K250" t="n">
        <v>0.6667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0.75</v>
      </c>
      <c r="BJ250" t="n">
        <v>0.75</v>
      </c>
      <c r="BK250" t="n">
        <v>0</v>
      </c>
      <c r="BL250" t="n">
        <v>1</v>
      </c>
      <c r="BM250" t="n">
        <v>1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</v>
      </c>
      <c r="E251" t="n">
        <v>0.7</v>
      </c>
      <c r="F251" t="n">
        <v>0</v>
      </c>
      <c r="G251" t="n">
        <v>0.5556</v>
      </c>
      <c r="H251" t="n">
        <v>0.5556</v>
      </c>
      <c r="I251" t="n">
        <v>0</v>
      </c>
      <c r="J251" t="n">
        <v>0.6667</v>
      </c>
      <c r="K251" t="n">
        <v>0.6667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0.75</v>
      </c>
      <c r="BJ251" t="n">
        <v>0.75</v>
      </c>
      <c r="BK251" t="n">
        <v>0</v>
      </c>
      <c r="BL251" t="n">
        <v>1</v>
      </c>
      <c r="BM251" t="n">
        <v>1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</v>
      </c>
      <c r="E252" t="n">
        <v>0.7</v>
      </c>
      <c r="F252" t="n">
        <v>0</v>
      </c>
      <c r="G252" t="n">
        <v>0.5556</v>
      </c>
      <c r="H252" t="n">
        <v>0.5556</v>
      </c>
      <c r="I252" t="n">
        <v>0</v>
      </c>
      <c r="J252" t="n">
        <v>0.6667</v>
      </c>
      <c r="K252" t="n">
        <v>0.6667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0.75</v>
      </c>
      <c r="BJ252" t="n">
        <v>0.75</v>
      </c>
      <c r="BK252" t="n">
        <v>0</v>
      </c>
      <c r="BL252" t="n">
        <v>1</v>
      </c>
      <c r="BM252" t="n">
        <v>1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</v>
      </c>
      <c r="E253" t="n">
        <v>0.7</v>
      </c>
      <c r="F253" t="n">
        <v>0</v>
      </c>
      <c r="G253" t="n">
        <v>0.5556</v>
      </c>
      <c r="H253" t="n">
        <v>0.5556</v>
      </c>
      <c r="I253" t="n">
        <v>0</v>
      </c>
      <c r="J253" t="n">
        <v>0.6667</v>
      </c>
      <c r="K253" t="n">
        <v>0.6667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0.75</v>
      </c>
      <c r="BJ253" t="n">
        <v>0.75</v>
      </c>
      <c r="BK253" t="n">
        <v>0</v>
      </c>
      <c r="BL253" t="n">
        <v>1</v>
      </c>
      <c r="BM253" t="n">
        <v>1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</v>
      </c>
      <c r="E254" t="n">
        <v>0.7</v>
      </c>
      <c r="F254" t="n">
        <v>0</v>
      </c>
      <c r="G254" t="n">
        <v>0.5556</v>
      </c>
      <c r="H254" t="n">
        <v>0.5556</v>
      </c>
      <c r="I254" t="n">
        <v>0</v>
      </c>
      <c r="J254" t="n">
        <v>0.6667</v>
      </c>
      <c r="K254" t="n">
        <v>0.6667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0.75</v>
      </c>
      <c r="BJ254" t="n">
        <v>0.75</v>
      </c>
      <c r="BK254" t="n">
        <v>0</v>
      </c>
      <c r="BL254" t="n">
        <v>1</v>
      </c>
      <c r="BM254" t="n">
        <v>1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</v>
      </c>
      <c r="E255" t="n">
        <v>0.6</v>
      </c>
      <c r="F255" t="n">
        <v>0</v>
      </c>
      <c r="G255" t="n">
        <v>0.5556</v>
      </c>
      <c r="H255" t="n">
        <v>0.5556</v>
      </c>
      <c r="I255" t="n">
        <v>0</v>
      </c>
      <c r="J255" t="n">
        <v>0.6667</v>
      </c>
      <c r="K255" t="n">
        <v>0.6667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0.25</v>
      </c>
      <c r="BJ255" t="n">
        <v>0.25</v>
      </c>
      <c r="BK255" t="n">
        <v>0</v>
      </c>
      <c r="BL255" t="n">
        <v>0</v>
      </c>
      <c r="BM255" t="n">
        <v>0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0.575</v>
      </c>
      <c r="E256" t="n">
        <v>0.575</v>
      </c>
      <c r="F256" t="n">
        <v>0</v>
      </c>
      <c r="G256" t="n">
        <v>0.4444</v>
      </c>
      <c r="H256" t="n">
        <v>0.4444</v>
      </c>
      <c r="I256" t="n">
        <v>0</v>
      </c>
      <c r="J256" t="n">
        <v>0.6667</v>
      </c>
      <c r="K256" t="n">
        <v>0.6667</v>
      </c>
      <c r="L256" t="n">
        <v>0</v>
      </c>
      <c r="M256" t="n">
        <v>0.6667</v>
      </c>
      <c r="N256" t="n">
        <v>0.6667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0.25</v>
      </c>
      <c r="BJ256" t="n">
        <v>0.25</v>
      </c>
      <c r="BK256" t="n">
        <v>0</v>
      </c>
      <c r="BL256" t="n">
        <v>0</v>
      </c>
      <c r="BM256" t="n">
        <v>0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0.575</v>
      </c>
      <c r="E257" t="n">
        <v>0.575</v>
      </c>
      <c r="F257" t="n">
        <v>0</v>
      </c>
      <c r="G257" t="n">
        <v>0.4444</v>
      </c>
      <c r="H257" t="n">
        <v>0.4444</v>
      </c>
      <c r="I257" t="n">
        <v>0</v>
      </c>
      <c r="J257" t="n">
        <v>0.6667</v>
      </c>
      <c r="K257" t="n">
        <v>0.6667</v>
      </c>
      <c r="L257" t="n">
        <v>0</v>
      </c>
      <c r="M257" t="n">
        <v>0.6667</v>
      </c>
      <c r="N257" t="n">
        <v>0.6667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0.25</v>
      </c>
      <c r="BJ257" t="n">
        <v>0.25</v>
      </c>
      <c r="BK257" t="n">
        <v>0</v>
      </c>
      <c r="BL257" t="n">
        <v>0</v>
      </c>
      <c r="BM257" t="n">
        <v>0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0.575</v>
      </c>
      <c r="E258" t="n">
        <v>0.575</v>
      </c>
      <c r="F258" t="n">
        <v>0</v>
      </c>
      <c r="G258" t="n">
        <v>0.4444</v>
      </c>
      <c r="H258" t="n">
        <v>0.4444</v>
      </c>
      <c r="I258" t="n">
        <v>0</v>
      </c>
      <c r="J258" t="n">
        <v>0.6667</v>
      </c>
      <c r="K258" t="n">
        <v>0.6667</v>
      </c>
      <c r="L258" t="n">
        <v>0</v>
      </c>
      <c r="M258" t="n">
        <v>0.6667</v>
      </c>
      <c r="N258" t="n">
        <v>0.6667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0.25</v>
      </c>
      <c r="BJ258" t="n">
        <v>0.25</v>
      </c>
      <c r="BK258" t="n">
        <v>0</v>
      </c>
      <c r="BL258" t="n">
        <v>0</v>
      </c>
      <c r="BM258" t="n">
        <v>0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0.575</v>
      </c>
      <c r="E259" t="n">
        <v>0.575</v>
      </c>
      <c r="F259" t="n">
        <v>0</v>
      </c>
      <c r="G259" t="n">
        <v>0.4444</v>
      </c>
      <c r="H259" t="n">
        <v>0.4444</v>
      </c>
      <c r="I259" t="n">
        <v>0</v>
      </c>
      <c r="J259" t="n">
        <v>0.6667</v>
      </c>
      <c r="K259" t="n">
        <v>0.6667</v>
      </c>
      <c r="L259" t="n">
        <v>0</v>
      </c>
      <c r="M259" t="n">
        <v>0.6667</v>
      </c>
      <c r="N259" t="n">
        <v>0.6667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0.25</v>
      </c>
      <c r="BJ259" t="n">
        <v>0.25</v>
      </c>
      <c r="BK259" t="n">
        <v>0</v>
      </c>
      <c r="BL259" t="n">
        <v>0</v>
      </c>
      <c r="BM259" t="n">
        <v>0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0.575</v>
      </c>
      <c r="E260" t="n">
        <v>0.575</v>
      </c>
      <c r="F260" t="n">
        <v>0</v>
      </c>
      <c r="G260" t="n">
        <v>0.4444</v>
      </c>
      <c r="H260" t="n">
        <v>0.4444</v>
      </c>
      <c r="I260" t="n">
        <v>0</v>
      </c>
      <c r="J260" t="n">
        <v>0.6667</v>
      </c>
      <c r="K260" t="n">
        <v>0.6667</v>
      </c>
      <c r="L260" t="n">
        <v>0</v>
      </c>
      <c r="M260" t="n">
        <v>0.6667</v>
      </c>
      <c r="N260" t="n">
        <v>0.6667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0.25</v>
      </c>
      <c r="BJ260" t="n">
        <v>0.25</v>
      </c>
      <c r="BK260" t="n">
        <v>0</v>
      </c>
      <c r="BL260" t="n">
        <v>0</v>
      </c>
      <c r="BM260" t="n">
        <v>0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0.575</v>
      </c>
      <c r="E261" t="n">
        <v>0.575</v>
      </c>
      <c r="F261" t="n">
        <v>0</v>
      </c>
      <c r="G261" t="n">
        <v>0.4444</v>
      </c>
      <c r="H261" t="n">
        <v>0.4444</v>
      </c>
      <c r="I261" t="n">
        <v>0</v>
      </c>
      <c r="J261" t="n">
        <v>0.6667</v>
      </c>
      <c r="K261" t="n">
        <v>0.6667</v>
      </c>
      <c r="L261" t="n">
        <v>0</v>
      </c>
      <c r="M261" t="n">
        <v>0.6667</v>
      </c>
      <c r="N261" t="n">
        <v>0.6667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0.25</v>
      </c>
      <c r="BJ261" t="n">
        <v>0.25</v>
      </c>
      <c r="BK261" t="n">
        <v>0</v>
      </c>
      <c r="BL261" t="n">
        <v>0</v>
      </c>
      <c r="BM261" t="n">
        <v>0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0.575</v>
      </c>
      <c r="E262" t="n">
        <v>0.575</v>
      </c>
      <c r="F262" t="n">
        <v>0</v>
      </c>
      <c r="G262" t="n">
        <v>0.4444</v>
      </c>
      <c r="H262" t="n">
        <v>0.4444</v>
      </c>
      <c r="I262" t="n">
        <v>0</v>
      </c>
      <c r="J262" t="n">
        <v>0.6667</v>
      </c>
      <c r="K262" t="n">
        <v>0.6667</v>
      </c>
      <c r="L262" t="n">
        <v>0</v>
      </c>
      <c r="M262" t="n">
        <v>0.6667</v>
      </c>
      <c r="N262" t="n">
        <v>0.6667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0.25</v>
      </c>
      <c r="BJ262" t="n">
        <v>0.25</v>
      </c>
      <c r="BK262" t="n">
        <v>0</v>
      </c>
      <c r="BL262" t="n">
        <v>0</v>
      </c>
      <c r="BM262" t="n">
        <v>0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0.575</v>
      </c>
      <c r="E263" t="n">
        <v>0.575</v>
      </c>
      <c r="F263" t="n">
        <v>0</v>
      </c>
      <c r="G263" t="n">
        <v>0.4444</v>
      </c>
      <c r="H263" t="n">
        <v>0.4444</v>
      </c>
      <c r="I263" t="n">
        <v>0</v>
      </c>
      <c r="J263" t="n">
        <v>0.6667</v>
      </c>
      <c r="K263" t="n">
        <v>0.6667</v>
      </c>
      <c r="L263" t="n">
        <v>0</v>
      </c>
      <c r="M263" t="n">
        <v>0.6667</v>
      </c>
      <c r="N263" t="n">
        <v>0.6667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0.25</v>
      </c>
      <c r="BJ263" t="n">
        <v>0.25</v>
      </c>
      <c r="BK263" t="n">
        <v>0</v>
      </c>
      <c r="BL263" t="n">
        <v>0</v>
      </c>
      <c r="BM263" t="n">
        <v>0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0.575</v>
      </c>
      <c r="E264" t="n">
        <v>0.575</v>
      </c>
      <c r="F264" t="n">
        <v>0</v>
      </c>
      <c r="G264" t="n">
        <v>0.4444</v>
      </c>
      <c r="H264" t="n">
        <v>0.4444</v>
      </c>
      <c r="I264" t="n">
        <v>0</v>
      </c>
      <c r="J264" t="n">
        <v>0.6667</v>
      </c>
      <c r="K264" t="n">
        <v>0.6667</v>
      </c>
      <c r="L264" t="n">
        <v>0</v>
      </c>
      <c r="M264" t="n">
        <v>0.6667</v>
      </c>
      <c r="N264" t="n">
        <v>0.6667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0.25</v>
      </c>
      <c r="BJ264" t="n">
        <v>0.25</v>
      </c>
      <c r="BK264" t="n">
        <v>0</v>
      </c>
      <c r="BL264" t="n">
        <v>0</v>
      </c>
      <c r="BM264" t="n">
        <v>0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0.575</v>
      </c>
      <c r="E265" t="n">
        <v>0.575</v>
      </c>
      <c r="F265" t="n">
        <v>0</v>
      </c>
      <c r="G265" t="n">
        <v>0.4444</v>
      </c>
      <c r="H265" t="n">
        <v>0.4444</v>
      </c>
      <c r="I265" t="n">
        <v>0</v>
      </c>
      <c r="J265" t="n">
        <v>0.6667</v>
      </c>
      <c r="K265" t="n">
        <v>0.6667</v>
      </c>
      <c r="L265" t="n">
        <v>0</v>
      </c>
      <c r="M265" t="n">
        <v>0.6667</v>
      </c>
      <c r="N265" t="n">
        <v>0.6667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0.25</v>
      </c>
      <c r="BJ265" t="n">
        <v>0.25</v>
      </c>
      <c r="BK265" t="n">
        <v>0</v>
      </c>
      <c r="BL265" t="n">
        <v>0</v>
      </c>
      <c r="BM265" t="n">
        <v>0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0.575</v>
      </c>
      <c r="E266" t="n">
        <v>0.575</v>
      </c>
      <c r="F266" t="n">
        <v>0</v>
      </c>
      <c r="G266" t="n">
        <v>0.4444</v>
      </c>
      <c r="H266" t="n">
        <v>0.4444</v>
      </c>
      <c r="I266" t="n">
        <v>0</v>
      </c>
      <c r="J266" t="n">
        <v>0.6667</v>
      </c>
      <c r="K266" t="n">
        <v>0.6667</v>
      </c>
      <c r="L266" t="n">
        <v>0</v>
      </c>
      <c r="M266" t="n">
        <v>0.6667</v>
      </c>
      <c r="N266" t="n">
        <v>0.6667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0.25</v>
      </c>
      <c r="BJ266" t="n">
        <v>0.25</v>
      </c>
      <c r="BK266" t="n">
        <v>0</v>
      </c>
      <c r="BL266" t="n">
        <v>0</v>
      </c>
      <c r="BM266" t="n">
        <v>0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0.575</v>
      </c>
      <c r="E267" t="n">
        <v>0.575</v>
      </c>
      <c r="F267" t="n">
        <v>0</v>
      </c>
      <c r="G267" t="n">
        <v>0.4444</v>
      </c>
      <c r="H267" t="n">
        <v>0.4444</v>
      </c>
      <c r="I267" t="n">
        <v>0</v>
      </c>
      <c r="J267" t="n">
        <v>0.6667</v>
      </c>
      <c r="K267" t="n">
        <v>0.6667</v>
      </c>
      <c r="L267" t="n">
        <v>0</v>
      </c>
      <c r="M267" t="n">
        <v>0.6667</v>
      </c>
      <c r="N267" t="n">
        <v>0.6667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0.25</v>
      </c>
      <c r="BJ267" t="n">
        <v>0.25</v>
      </c>
      <c r="BK267" t="n">
        <v>0</v>
      </c>
      <c r="BL267" t="n">
        <v>0</v>
      </c>
      <c r="BM267" t="n">
        <v>0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0.575</v>
      </c>
      <c r="E268" t="n">
        <v>0.575</v>
      </c>
      <c r="F268" t="n">
        <v>0</v>
      </c>
      <c r="G268" t="n">
        <v>0.4444</v>
      </c>
      <c r="H268" t="n">
        <v>0.4444</v>
      </c>
      <c r="I268" t="n">
        <v>0</v>
      </c>
      <c r="J268" t="n">
        <v>0.6667</v>
      </c>
      <c r="K268" t="n">
        <v>0.6667</v>
      </c>
      <c r="L268" t="n">
        <v>0</v>
      </c>
      <c r="M268" t="n">
        <v>0.6667</v>
      </c>
      <c r="N268" t="n">
        <v>0.6667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0.25</v>
      </c>
      <c r="BJ268" t="n">
        <v>0.25</v>
      </c>
      <c r="BK268" t="n">
        <v>0</v>
      </c>
      <c r="BL268" t="n">
        <v>0</v>
      </c>
      <c r="BM268" t="n">
        <v>0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0.575</v>
      </c>
      <c r="E269" t="n">
        <v>0.575</v>
      </c>
      <c r="F269" t="n">
        <v>0</v>
      </c>
      <c r="G269" t="n">
        <v>0.4444</v>
      </c>
      <c r="H269" t="n">
        <v>0.4444</v>
      </c>
      <c r="I269" t="n">
        <v>0</v>
      </c>
      <c r="J269" t="n">
        <v>0.6667</v>
      </c>
      <c r="K269" t="n">
        <v>0.6667</v>
      </c>
      <c r="L269" t="n">
        <v>0</v>
      </c>
      <c r="M269" t="n">
        <v>0.6667</v>
      </c>
      <c r="N269" t="n">
        <v>0.6667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0.75</v>
      </c>
      <c r="AR269" t="n">
        <v>0.75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0.25</v>
      </c>
      <c r="BJ269" t="n">
        <v>0.25</v>
      </c>
      <c r="BK269" t="n">
        <v>0</v>
      </c>
      <c r="BL269" t="n">
        <v>0</v>
      </c>
      <c r="BM269" t="n">
        <v>0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0.575</v>
      </c>
      <c r="E270" t="n">
        <v>0.575</v>
      </c>
      <c r="F270" t="n">
        <v>0</v>
      </c>
      <c r="G270" t="n">
        <v>0.4444</v>
      </c>
      <c r="H270" t="n">
        <v>0.4444</v>
      </c>
      <c r="I270" t="n">
        <v>0</v>
      </c>
      <c r="J270" t="n">
        <v>0.6667</v>
      </c>
      <c r="K270" t="n">
        <v>0.6667</v>
      </c>
      <c r="L270" t="n">
        <v>0</v>
      </c>
      <c r="M270" t="n">
        <v>0.6667</v>
      </c>
      <c r="N270" t="n">
        <v>0.6667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0.75</v>
      </c>
      <c r="AR270" t="n">
        <v>0.75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0.25</v>
      </c>
      <c r="BJ270" t="n">
        <v>0.25</v>
      </c>
      <c r="BK270" t="n">
        <v>0</v>
      </c>
      <c r="BL270" t="n">
        <v>0</v>
      </c>
      <c r="BM270" t="n">
        <v>0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0.575</v>
      </c>
      <c r="E271" t="n">
        <v>0.575</v>
      </c>
      <c r="F271" t="n">
        <v>0</v>
      </c>
      <c r="G271" t="n">
        <v>0.4444</v>
      </c>
      <c r="H271" t="n">
        <v>0.4444</v>
      </c>
      <c r="I271" t="n">
        <v>0</v>
      </c>
      <c r="J271" t="n">
        <v>0.6667</v>
      </c>
      <c r="K271" t="n">
        <v>0.6667</v>
      </c>
      <c r="L271" t="n">
        <v>0</v>
      </c>
      <c r="M271" t="n">
        <v>0.6667</v>
      </c>
      <c r="N271" t="n">
        <v>0.6667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0.75</v>
      </c>
      <c r="AR271" t="n">
        <v>0.75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0.25</v>
      </c>
      <c r="BJ271" t="n">
        <v>0.25</v>
      </c>
      <c r="BK271" t="n">
        <v>0</v>
      </c>
      <c r="BL271" t="n">
        <v>0</v>
      </c>
      <c r="BM271" t="n">
        <v>0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0.525</v>
      </c>
      <c r="E272" t="n">
        <v>0.525</v>
      </c>
      <c r="F272" t="n">
        <v>0</v>
      </c>
      <c r="G272" t="n">
        <v>0.2222</v>
      </c>
      <c r="H272" t="n">
        <v>0.2222</v>
      </c>
      <c r="I272" t="n">
        <v>0</v>
      </c>
      <c r="J272" t="n">
        <v>0</v>
      </c>
      <c r="K272" t="n">
        <v>0</v>
      </c>
      <c r="L272" t="n">
        <v>0</v>
      </c>
      <c r="M272" t="n">
        <v>0.6667</v>
      </c>
      <c r="N272" t="n">
        <v>0.6667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0.75</v>
      </c>
      <c r="AR272" t="n">
        <v>0.75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0.25</v>
      </c>
      <c r="BJ272" t="n">
        <v>0.25</v>
      </c>
      <c r="BK272" t="n">
        <v>0</v>
      </c>
      <c r="BL272" t="n">
        <v>0</v>
      </c>
      <c r="BM272" t="n">
        <v>0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0.525</v>
      </c>
      <c r="E273" t="n">
        <v>0.525</v>
      </c>
      <c r="F273" t="n">
        <v>0</v>
      </c>
      <c r="G273" t="n">
        <v>0.2222</v>
      </c>
      <c r="H273" t="n">
        <v>0.2222</v>
      </c>
      <c r="I273" t="n">
        <v>0</v>
      </c>
      <c r="J273" t="n">
        <v>0</v>
      </c>
      <c r="K273" t="n">
        <v>0</v>
      </c>
      <c r="L273" t="n">
        <v>0</v>
      </c>
      <c r="M273" t="n">
        <v>0.6667</v>
      </c>
      <c r="N273" t="n">
        <v>0.6667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0.75</v>
      </c>
      <c r="AR273" t="n">
        <v>0.75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0.25</v>
      </c>
      <c r="BJ273" t="n">
        <v>0.25</v>
      </c>
      <c r="BK273" t="n">
        <v>0</v>
      </c>
      <c r="BL273" t="n">
        <v>0</v>
      </c>
      <c r="BM273" t="n">
        <v>0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0.525</v>
      </c>
      <c r="E274" t="n">
        <v>0.525</v>
      </c>
      <c r="F274" t="n">
        <v>0</v>
      </c>
      <c r="G274" t="n">
        <v>0.2222</v>
      </c>
      <c r="H274" t="n">
        <v>0.2222</v>
      </c>
      <c r="I274" t="n">
        <v>0</v>
      </c>
      <c r="J274" t="n">
        <v>0</v>
      </c>
      <c r="K274" t="n">
        <v>0</v>
      </c>
      <c r="L274" t="n">
        <v>0</v>
      </c>
      <c r="M274" t="n">
        <v>0.6667</v>
      </c>
      <c r="N274" t="n">
        <v>0.6667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0.75</v>
      </c>
      <c r="AR274" t="n">
        <v>0.75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0.25</v>
      </c>
      <c r="BJ274" t="n">
        <v>0.25</v>
      </c>
      <c r="BK274" t="n">
        <v>0</v>
      </c>
      <c r="BL274" t="n">
        <v>0</v>
      </c>
      <c r="BM274" t="n">
        <v>0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0.525</v>
      </c>
      <c r="E275" t="n">
        <v>0.525</v>
      </c>
      <c r="F275" t="n">
        <v>0</v>
      </c>
      <c r="G275" t="n">
        <v>0.2222</v>
      </c>
      <c r="H275" t="n">
        <v>0.2222</v>
      </c>
      <c r="I275" t="n">
        <v>0</v>
      </c>
      <c r="J275" t="n">
        <v>0</v>
      </c>
      <c r="K275" t="n">
        <v>0</v>
      </c>
      <c r="L275" t="n">
        <v>0</v>
      </c>
      <c r="M275" t="n">
        <v>0.6667</v>
      </c>
      <c r="N275" t="n">
        <v>0.6667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0.75</v>
      </c>
      <c r="AR275" t="n">
        <v>0.75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0.25</v>
      </c>
      <c r="BJ275" t="n">
        <v>0.25</v>
      </c>
      <c r="BK275" t="n">
        <v>0</v>
      </c>
      <c r="BL275" t="n">
        <v>0</v>
      </c>
      <c r="BM275" t="n">
        <v>0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0.525</v>
      </c>
      <c r="E276" t="n">
        <v>0.525</v>
      </c>
      <c r="F276" t="n">
        <v>0</v>
      </c>
      <c r="G276" t="n">
        <v>0.2222</v>
      </c>
      <c r="H276" t="n">
        <v>0.2222</v>
      </c>
      <c r="I276" t="n">
        <v>0</v>
      </c>
      <c r="J276" t="n">
        <v>0</v>
      </c>
      <c r="K276" t="n">
        <v>0</v>
      </c>
      <c r="L276" t="n">
        <v>0</v>
      </c>
      <c r="M276" t="n">
        <v>0.6667</v>
      </c>
      <c r="N276" t="n">
        <v>0.6667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0.75</v>
      </c>
      <c r="AR276" t="n">
        <v>0.75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0.25</v>
      </c>
      <c r="BJ276" t="n">
        <v>0.25</v>
      </c>
      <c r="BK276" t="n">
        <v>0</v>
      </c>
      <c r="BL276" t="n">
        <v>0</v>
      </c>
      <c r="BM276" t="n">
        <v>0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0.525</v>
      </c>
      <c r="E277" t="n">
        <v>0.525</v>
      </c>
      <c r="F277" t="n">
        <v>0</v>
      </c>
      <c r="G277" t="n">
        <v>0.2222</v>
      </c>
      <c r="H277" t="n">
        <v>0.2222</v>
      </c>
      <c r="I277" t="n">
        <v>0</v>
      </c>
      <c r="J277" t="n">
        <v>0</v>
      </c>
      <c r="K277" t="n">
        <v>0</v>
      </c>
      <c r="L277" t="n">
        <v>0</v>
      </c>
      <c r="M277" t="n">
        <v>0.6667</v>
      </c>
      <c r="N277" t="n">
        <v>0.6667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0.75</v>
      </c>
      <c r="AR277" t="n">
        <v>0.75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0.25</v>
      </c>
      <c r="BJ277" t="n">
        <v>0.25</v>
      </c>
      <c r="BK277" t="n">
        <v>0</v>
      </c>
      <c r="BL277" t="n">
        <v>0</v>
      </c>
      <c r="BM277" t="n">
        <v>0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0.525</v>
      </c>
      <c r="E278" t="n">
        <v>0.525</v>
      </c>
      <c r="F278" t="n">
        <v>0</v>
      </c>
      <c r="G278" t="n">
        <v>0.2222</v>
      </c>
      <c r="H278" t="n">
        <v>0.2222</v>
      </c>
      <c r="I278" t="n">
        <v>0</v>
      </c>
      <c r="J278" t="n">
        <v>0</v>
      </c>
      <c r="K278" t="n">
        <v>0</v>
      </c>
      <c r="L278" t="n">
        <v>0</v>
      </c>
      <c r="M278" t="n">
        <v>0.6667</v>
      </c>
      <c r="N278" t="n">
        <v>0.6667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0.75</v>
      </c>
      <c r="AR278" t="n">
        <v>0.75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0.25</v>
      </c>
      <c r="BJ278" t="n">
        <v>0.25</v>
      </c>
      <c r="BK278" t="n">
        <v>0</v>
      </c>
      <c r="BL278" t="n">
        <v>0</v>
      </c>
      <c r="BM278" t="n">
        <v>0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0.525</v>
      </c>
      <c r="E279" t="n">
        <v>0.525</v>
      </c>
      <c r="F279" t="n">
        <v>0</v>
      </c>
      <c r="G279" t="n">
        <v>0.2222</v>
      </c>
      <c r="H279" t="n">
        <v>0.2222</v>
      </c>
      <c r="I279" t="n">
        <v>0</v>
      </c>
      <c r="J279" t="n">
        <v>0</v>
      </c>
      <c r="K279" t="n">
        <v>0</v>
      </c>
      <c r="L279" t="n">
        <v>0</v>
      </c>
      <c r="M279" t="n">
        <v>0.6667</v>
      </c>
      <c r="N279" t="n">
        <v>0.6667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0.75</v>
      </c>
      <c r="AR279" t="n">
        <v>0.75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0.25</v>
      </c>
      <c r="BJ279" t="n">
        <v>0.25</v>
      </c>
      <c r="BK279" t="n">
        <v>0</v>
      </c>
      <c r="BL279" t="n">
        <v>0</v>
      </c>
      <c r="BM279" t="n">
        <v>0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0.525</v>
      </c>
      <c r="E280" t="n">
        <v>0.525</v>
      </c>
      <c r="F280" t="n">
        <v>0</v>
      </c>
      <c r="G280" t="n">
        <v>0.2222</v>
      </c>
      <c r="H280" t="n">
        <v>0.2222</v>
      </c>
      <c r="I280" t="n">
        <v>0</v>
      </c>
      <c r="J280" t="n">
        <v>0</v>
      </c>
      <c r="K280" t="n">
        <v>0</v>
      </c>
      <c r="L280" t="n">
        <v>0</v>
      </c>
      <c r="M280" t="n">
        <v>0.6667</v>
      </c>
      <c r="N280" t="n">
        <v>0.6667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0.75</v>
      </c>
      <c r="AR280" t="n">
        <v>0.75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0.25</v>
      </c>
      <c r="BJ280" t="n">
        <v>0.25</v>
      </c>
      <c r="BK280" t="n">
        <v>0</v>
      </c>
      <c r="BL280" t="n">
        <v>0</v>
      </c>
      <c r="BM280" t="n">
        <v>0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0.525</v>
      </c>
      <c r="E281" t="n">
        <v>0.525</v>
      </c>
      <c r="F281" t="n">
        <v>0</v>
      </c>
      <c r="G281" t="n">
        <v>0.2222</v>
      </c>
      <c r="H281" t="n">
        <v>0.2222</v>
      </c>
      <c r="I281" t="n">
        <v>0</v>
      </c>
      <c r="J281" t="n">
        <v>0</v>
      </c>
      <c r="K281" t="n">
        <v>0</v>
      </c>
      <c r="L281" t="n">
        <v>0</v>
      </c>
      <c r="M281" t="n">
        <v>0.6667</v>
      </c>
      <c r="N281" t="n">
        <v>0.6667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0.75</v>
      </c>
      <c r="AR281" t="n">
        <v>0.75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0.25</v>
      </c>
      <c r="BJ281" t="n">
        <v>0.25</v>
      </c>
      <c r="BK281" t="n">
        <v>0</v>
      </c>
      <c r="BL281" t="n">
        <v>0</v>
      </c>
      <c r="BM281" t="n">
        <v>0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0.525</v>
      </c>
      <c r="E282" t="n">
        <v>0.525</v>
      </c>
      <c r="F282" t="n">
        <v>0</v>
      </c>
      <c r="G282" t="n">
        <v>0.2222</v>
      </c>
      <c r="H282" t="n">
        <v>0.2222</v>
      </c>
      <c r="I282" t="n">
        <v>0</v>
      </c>
      <c r="J282" t="n">
        <v>0</v>
      </c>
      <c r="K282" t="n">
        <v>0</v>
      </c>
      <c r="L282" t="n">
        <v>0</v>
      </c>
      <c r="M282" t="n">
        <v>0.6667</v>
      </c>
      <c r="N282" t="n">
        <v>0.6667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0.75</v>
      </c>
      <c r="AR282" t="n">
        <v>0.75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0.25</v>
      </c>
      <c r="BJ282" t="n">
        <v>0.25</v>
      </c>
      <c r="BK282" t="n">
        <v>0</v>
      </c>
      <c r="BL282" t="n">
        <v>0</v>
      </c>
      <c r="BM282" t="n">
        <v>0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0.525</v>
      </c>
      <c r="E283" t="n">
        <v>0.525</v>
      </c>
      <c r="F283" t="n">
        <v>0</v>
      </c>
      <c r="G283" t="n">
        <v>0.2222</v>
      </c>
      <c r="H283" t="n">
        <v>0.2222</v>
      </c>
      <c r="I283" t="n">
        <v>0</v>
      </c>
      <c r="J283" t="n">
        <v>0</v>
      </c>
      <c r="K283" t="n">
        <v>0</v>
      </c>
      <c r="L283" t="n">
        <v>0</v>
      </c>
      <c r="M283" t="n">
        <v>0.6667</v>
      </c>
      <c r="N283" t="n">
        <v>0.6667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0.6</v>
      </c>
      <c r="Z283" t="n">
        <v>0.6</v>
      </c>
      <c r="AA283" t="n">
        <v>0</v>
      </c>
      <c r="AB283" t="n">
        <v>0.2</v>
      </c>
      <c r="AC283" t="n">
        <v>0.2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0.75</v>
      </c>
      <c r="AR283" t="n">
        <v>0.75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0.25</v>
      </c>
      <c r="BJ283" t="n">
        <v>0.25</v>
      </c>
      <c r="BK283" t="n">
        <v>0</v>
      </c>
      <c r="BL283" t="n">
        <v>0</v>
      </c>
      <c r="BM283" t="n">
        <v>0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0.525</v>
      </c>
      <c r="E284" t="n">
        <v>0.525</v>
      </c>
      <c r="F284" t="n">
        <v>0</v>
      </c>
      <c r="G284" t="n">
        <v>0.2222</v>
      </c>
      <c r="H284" t="n">
        <v>0.2222</v>
      </c>
      <c r="I284" t="n">
        <v>0</v>
      </c>
      <c r="J284" t="n">
        <v>0</v>
      </c>
      <c r="K284" t="n">
        <v>0</v>
      </c>
      <c r="L284" t="n">
        <v>0</v>
      </c>
      <c r="M284" t="n">
        <v>0.6667</v>
      </c>
      <c r="N284" t="n">
        <v>0.6667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0.6</v>
      </c>
      <c r="Z284" t="n">
        <v>0.6</v>
      </c>
      <c r="AA284" t="n">
        <v>0</v>
      </c>
      <c r="AB284" t="n">
        <v>0.2</v>
      </c>
      <c r="AC284" t="n">
        <v>0.2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0.75</v>
      </c>
      <c r="AR284" t="n">
        <v>0.75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0.25</v>
      </c>
      <c r="BJ284" t="n">
        <v>0.25</v>
      </c>
      <c r="BK284" t="n">
        <v>0</v>
      </c>
      <c r="BL284" t="n">
        <v>0</v>
      </c>
      <c r="BM284" t="n">
        <v>0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0.525</v>
      </c>
      <c r="E285" t="n">
        <v>0.525</v>
      </c>
      <c r="F285" t="n">
        <v>0</v>
      </c>
      <c r="G285" t="n">
        <v>0.2222</v>
      </c>
      <c r="H285" t="n">
        <v>0.2222</v>
      </c>
      <c r="I285" t="n">
        <v>0</v>
      </c>
      <c r="J285" t="n">
        <v>0</v>
      </c>
      <c r="K285" t="n">
        <v>0</v>
      </c>
      <c r="L285" t="n">
        <v>0</v>
      </c>
      <c r="M285" t="n">
        <v>0.6667</v>
      </c>
      <c r="N285" t="n">
        <v>0.6667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0.6</v>
      </c>
      <c r="Z285" t="n">
        <v>0.6</v>
      </c>
      <c r="AA285" t="n">
        <v>0</v>
      </c>
      <c r="AB285" t="n">
        <v>0.2</v>
      </c>
      <c r="AC285" t="n">
        <v>0.2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0.75</v>
      </c>
      <c r="AR285" t="n">
        <v>0.75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0.25</v>
      </c>
      <c r="BJ285" t="n">
        <v>0.25</v>
      </c>
      <c r="BK285" t="n">
        <v>0</v>
      </c>
      <c r="BL285" t="n">
        <v>0</v>
      </c>
      <c r="BM285" t="n">
        <v>0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0.525</v>
      </c>
      <c r="E286" t="n">
        <v>0.525</v>
      </c>
      <c r="F286" t="n">
        <v>0</v>
      </c>
      <c r="G286" t="n">
        <v>0.2222</v>
      </c>
      <c r="H286" t="n">
        <v>0.2222</v>
      </c>
      <c r="I286" t="n">
        <v>0</v>
      </c>
      <c r="J286" t="n">
        <v>0</v>
      </c>
      <c r="K286" t="n">
        <v>0</v>
      </c>
      <c r="L286" t="n">
        <v>0</v>
      </c>
      <c r="M286" t="n">
        <v>0.6667</v>
      </c>
      <c r="N286" t="n">
        <v>0.6667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0.6</v>
      </c>
      <c r="Z286" t="n">
        <v>0.6</v>
      </c>
      <c r="AA286" t="n">
        <v>0</v>
      </c>
      <c r="AB286" t="n">
        <v>0.2</v>
      </c>
      <c r="AC286" t="n">
        <v>0.2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0.75</v>
      </c>
      <c r="AR286" t="n">
        <v>0.75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0.25</v>
      </c>
      <c r="BJ286" t="n">
        <v>0.25</v>
      </c>
      <c r="BK286" t="n">
        <v>0</v>
      </c>
      <c r="BL286" t="n">
        <v>0</v>
      </c>
      <c r="BM286" t="n">
        <v>0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0.525</v>
      </c>
      <c r="E287" t="n">
        <v>0.525</v>
      </c>
      <c r="F287" t="n">
        <v>0</v>
      </c>
      <c r="G287" t="n">
        <v>0.2222</v>
      </c>
      <c r="H287" t="n">
        <v>0.2222</v>
      </c>
      <c r="I287" t="n">
        <v>0</v>
      </c>
      <c r="J287" t="n">
        <v>0</v>
      </c>
      <c r="K287" t="n">
        <v>0</v>
      </c>
      <c r="L287" t="n">
        <v>0</v>
      </c>
      <c r="M287" t="n">
        <v>0.6667</v>
      </c>
      <c r="N287" t="n">
        <v>0.6667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0.6</v>
      </c>
      <c r="Z287" t="n">
        <v>0.6</v>
      </c>
      <c r="AA287" t="n">
        <v>0</v>
      </c>
      <c r="AB287" t="n">
        <v>0.2</v>
      </c>
      <c r="AC287" t="n">
        <v>0.2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0.75</v>
      </c>
      <c r="AR287" t="n">
        <v>0.75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0.25</v>
      </c>
      <c r="BJ287" t="n">
        <v>0.25</v>
      </c>
      <c r="BK287" t="n">
        <v>0</v>
      </c>
      <c r="BL287" t="n">
        <v>0</v>
      </c>
      <c r="BM287" t="n">
        <v>0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0.525</v>
      </c>
      <c r="E288" t="n">
        <v>0.525</v>
      </c>
      <c r="F288" t="n">
        <v>0</v>
      </c>
      <c r="G288" t="n">
        <v>0.2222</v>
      </c>
      <c r="H288" t="n">
        <v>0.2222</v>
      </c>
      <c r="I288" t="n">
        <v>0</v>
      </c>
      <c r="J288" t="n">
        <v>0</v>
      </c>
      <c r="K288" t="n">
        <v>0</v>
      </c>
      <c r="L288" t="n">
        <v>0</v>
      </c>
      <c r="M288" t="n">
        <v>0.6667</v>
      </c>
      <c r="N288" t="n">
        <v>0.6667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0.6</v>
      </c>
      <c r="Z288" t="n">
        <v>0.6</v>
      </c>
      <c r="AA288" t="n">
        <v>0</v>
      </c>
      <c r="AB288" t="n">
        <v>0.2</v>
      </c>
      <c r="AC288" t="n">
        <v>0.2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0.75</v>
      </c>
      <c r="AR288" t="n">
        <v>0.75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0.25</v>
      </c>
      <c r="BJ288" t="n">
        <v>0.25</v>
      </c>
      <c r="BK288" t="n">
        <v>0</v>
      </c>
      <c r="BL288" t="n">
        <v>0</v>
      </c>
      <c r="BM288" t="n">
        <v>0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0.525</v>
      </c>
      <c r="E289" t="n">
        <v>0.525</v>
      </c>
      <c r="F289" t="n">
        <v>0</v>
      </c>
      <c r="G289" t="n">
        <v>0.2222</v>
      </c>
      <c r="H289" t="n">
        <v>0.2222</v>
      </c>
      <c r="I289" t="n">
        <v>0</v>
      </c>
      <c r="J289" t="n">
        <v>0</v>
      </c>
      <c r="K289" t="n">
        <v>0</v>
      </c>
      <c r="L289" t="n">
        <v>0</v>
      </c>
      <c r="M289" t="n">
        <v>0.6667</v>
      </c>
      <c r="N289" t="n">
        <v>0.6667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0.6</v>
      </c>
      <c r="Z289" t="n">
        <v>0.6</v>
      </c>
      <c r="AA289" t="n">
        <v>0</v>
      </c>
      <c r="AB289" t="n">
        <v>0.2</v>
      </c>
      <c r="AC289" t="n">
        <v>0.2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0.75</v>
      </c>
      <c r="AR289" t="n">
        <v>0.75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0.25</v>
      </c>
      <c r="BJ289" t="n">
        <v>0.25</v>
      </c>
      <c r="BK289" t="n">
        <v>0</v>
      </c>
      <c r="BL289" t="n">
        <v>0</v>
      </c>
      <c r="BM289" t="n">
        <v>0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0.525</v>
      </c>
      <c r="E290" t="n">
        <v>0.525</v>
      </c>
      <c r="F290" t="n">
        <v>0</v>
      </c>
      <c r="G290" t="n">
        <v>0.2222</v>
      </c>
      <c r="H290" t="n">
        <v>0.2222</v>
      </c>
      <c r="I290" t="n">
        <v>0</v>
      </c>
      <c r="J290" t="n">
        <v>0</v>
      </c>
      <c r="K290" t="n">
        <v>0</v>
      </c>
      <c r="L290" t="n">
        <v>0</v>
      </c>
      <c r="M290" t="n">
        <v>0.6667</v>
      </c>
      <c r="N290" t="n">
        <v>0.6667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0.6</v>
      </c>
      <c r="Z290" t="n">
        <v>0.6</v>
      </c>
      <c r="AA290" t="n">
        <v>0</v>
      </c>
      <c r="AB290" t="n">
        <v>0.2</v>
      </c>
      <c r="AC290" t="n">
        <v>0.2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0.75</v>
      </c>
      <c r="AR290" t="n">
        <v>0.75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0.25</v>
      </c>
      <c r="BJ290" t="n">
        <v>0.25</v>
      </c>
      <c r="BK290" t="n">
        <v>0</v>
      </c>
      <c r="BL290" t="n">
        <v>0</v>
      </c>
      <c r="BM290" t="n">
        <v>0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0.525</v>
      </c>
      <c r="E291" t="n">
        <v>0.525</v>
      </c>
      <c r="F291" t="n">
        <v>0</v>
      </c>
      <c r="G291" t="n">
        <v>0.2222</v>
      </c>
      <c r="H291" t="n">
        <v>0.2222</v>
      </c>
      <c r="I291" t="n">
        <v>0</v>
      </c>
      <c r="J291" t="n">
        <v>0</v>
      </c>
      <c r="K291" t="n">
        <v>0</v>
      </c>
      <c r="L291" t="n">
        <v>0</v>
      </c>
      <c r="M291" t="n">
        <v>0.6667</v>
      </c>
      <c r="N291" t="n">
        <v>0.6667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0.6</v>
      </c>
      <c r="Z291" t="n">
        <v>0.6</v>
      </c>
      <c r="AA291" t="n">
        <v>0</v>
      </c>
      <c r="AB291" t="n">
        <v>0.2</v>
      </c>
      <c r="AC291" t="n">
        <v>0.2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0.75</v>
      </c>
      <c r="AR291" t="n">
        <v>0.75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0.25</v>
      </c>
      <c r="BJ291" t="n">
        <v>0.25</v>
      </c>
      <c r="BK291" t="n">
        <v>0</v>
      </c>
      <c r="BL291" t="n">
        <v>0</v>
      </c>
      <c r="BM291" t="n">
        <v>0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0.525</v>
      </c>
      <c r="E292" t="n">
        <v>0.525</v>
      </c>
      <c r="F292" t="n">
        <v>0</v>
      </c>
      <c r="G292" t="n">
        <v>0.2222</v>
      </c>
      <c r="H292" t="n">
        <v>0.2222</v>
      </c>
      <c r="I292" t="n">
        <v>0</v>
      </c>
      <c r="J292" t="n">
        <v>0</v>
      </c>
      <c r="K292" t="n">
        <v>0</v>
      </c>
      <c r="L292" t="n">
        <v>0</v>
      </c>
      <c r="M292" t="n">
        <v>0.6667</v>
      </c>
      <c r="N292" t="n">
        <v>0.6667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0.6</v>
      </c>
      <c r="Z292" t="n">
        <v>0.6</v>
      </c>
      <c r="AA292" t="n">
        <v>0</v>
      </c>
      <c r="AB292" t="n">
        <v>0.2</v>
      </c>
      <c r="AC292" t="n">
        <v>0.2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0.75</v>
      </c>
      <c r="AR292" t="n">
        <v>0.75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0.25</v>
      </c>
      <c r="BJ292" t="n">
        <v>0.25</v>
      </c>
      <c r="BK292" t="n">
        <v>0</v>
      </c>
      <c r="BL292" t="n">
        <v>0</v>
      </c>
      <c r="BM292" t="n">
        <v>0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0.525</v>
      </c>
      <c r="E293" t="n">
        <v>0.525</v>
      </c>
      <c r="F293" t="n">
        <v>0</v>
      </c>
      <c r="G293" t="n">
        <v>0.2222</v>
      </c>
      <c r="H293" t="n">
        <v>0.2222</v>
      </c>
      <c r="I293" t="n">
        <v>0</v>
      </c>
      <c r="J293" t="n">
        <v>0</v>
      </c>
      <c r="K293" t="n">
        <v>0</v>
      </c>
      <c r="L293" t="n">
        <v>0</v>
      </c>
      <c r="M293" t="n">
        <v>0.6667</v>
      </c>
      <c r="N293" t="n">
        <v>0.6667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0.6</v>
      </c>
      <c r="Z293" t="n">
        <v>0.6</v>
      </c>
      <c r="AA293" t="n">
        <v>0</v>
      </c>
      <c r="AB293" t="n">
        <v>0.2</v>
      </c>
      <c r="AC293" t="n">
        <v>0.2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0.75</v>
      </c>
      <c r="AR293" t="n">
        <v>0.75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0.25</v>
      </c>
      <c r="BJ293" t="n">
        <v>0.25</v>
      </c>
      <c r="BK293" t="n">
        <v>0</v>
      </c>
      <c r="BL293" t="n">
        <v>0</v>
      </c>
      <c r="BM293" t="n">
        <v>0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0.525</v>
      </c>
      <c r="E294" t="n">
        <v>0.525</v>
      </c>
      <c r="F294" t="n">
        <v>0</v>
      </c>
      <c r="G294" t="n">
        <v>0.2222</v>
      </c>
      <c r="H294" t="n">
        <v>0.2222</v>
      </c>
      <c r="I294" t="n">
        <v>0</v>
      </c>
      <c r="J294" t="n">
        <v>0</v>
      </c>
      <c r="K294" t="n">
        <v>0</v>
      </c>
      <c r="L294" t="n">
        <v>0</v>
      </c>
      <c r="M294" t="n">
        <v>0.6667</v>
      </c>
      <c r="N294" t="n">
        <v>0.6667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0.6</v>
      </c>
      <c r="AA294" t="n">
        <v>0</v>
      </c>
      <c r="AB294" t="n">
        <v>0.2</v>
      </c>
      <c r="AC294" t="n">
        <v>0.2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0.75</v>
      </c>
      <c r="AR294" t="n">
        <v>0.75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0.25</v>
      </c>
      <c r="BJ294" t="n">
        <v>0.25</v>
      </c>
      <c r="BK294" t="n">
        <v>0</v>
      </c>
      <c r="BL294" t="n">
        <v>0</v>
      </c>
      <c r="BM294" t="n">
        <v>0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0.525</v>
      </c>
      <c r="E295" t="n">
        <v>0.525</v>
      </c>
      <c r="F295" t="n">
        <v>0</v>
      </c>
      <c r="G295" t="n">
        <v>0.2222</v>
      </c>
      <c r="H295" t="n">
        <v>0.2222</v>
      </c>
      <c r="I295" t="n">
        <v>0</v>
      </c>
      <c r="J295" t="n">
        <v>0</v>
      </c>
      <c r="K295" t="n">
        <v>0</v>
      </c>
      <c r="L295" t="n">
        <v>0</v>
      </c>
      <c r="M295" t="n">
        <v>0.6667</v>
      </c>
      <c r="N295" t="n">
        <v>0.6667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0.6</v>
      </c>
      <c r="AA295" t="n">
        <v>0</v>
      </c>
      <c r="AB295" t="n">
        <v>0.2</v>
      </c>
      <c r="AC295" t="n">
        <v>0.2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0.75</v>
      </c>
      <c r="AR295" t="n">
        <v>0.75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0.25</v>
      </c>
      <c r="BJ295" t="n">
        <v>0.25</v>
      </c>
      <c r="BK295" t="n">
        <v>0</v>
      </c>
      <c r="BL295" t="n">
        <v>0</v>
      </c>
      <c r="BM295" t="n">
        <v>0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0.525</v>
      </c>
      <c r="E296" t="n">
        <v>0.525</v>
      </c>
      <c r="F296" t="n">
        <v>0</v>
      </c>
      <c r="G296" t="n">
        <v>0.2222</v>
      </c>
      <c r="H296" t="n">
        <v>0.2222</v>
      </c>
      <c r="I296" t="n">
        <v>0</v>
      </c>
      <c r="J296" t="n">
        <v>0</v>
      </c>
      <c r="K296" t="n">
        <v>0</v>
      </c>
      <c r="L296" t="n">
        <v>0</v>
      </c>
      <c r="M296" t="n">
        <v>0.6667</v>
      </c>
      <c r="N296" t="n">
        <v>0.6667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0.6</v>
      </c>
      <c r="AA296" t="n">
        <v>0</v>
      </c>
      <c r="AB296" t="n">
        <v>0.2</v>
      </c>
      <c r="AC296" t="n">
        <v>0.2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0.75</v>
      </c>
      <c r="AR296" t="n">
        <v>0.75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0.25</v>
      </c>
      <c r="BJ296" t="n">
        <v>0.25</v>
      </c>
      <c r="BK296" t="n">
        <v>0</v>
      </c>
      <c r="BL296" t="n">
        <v>0</v>
      </c>
      <c r="BM296" t="n">
        <v>0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0.525</v>
      </c>
      <c r="E297" t="n">
        <v>0.525</v>
      </c>
      <c r="F297" t="n">
        <v>0</v>
      </c>
      <c r="G297" t="n">
        <v>0.2222</v>
      </c>
      <c r="H297" t="n">
        <v>0.2222</v>
      </c>
      <c r="I297" t="n">
        <v>0</v>
      </c>
      <c r="J297" t="n">
        <v>0</v>
      </c>
      <c r="K297" t="n">
        <v>0</v>
      </c>
      <c r="L297" t="n">
        <v>0</v>
      </c>
      <c r="M297" t="n">
        <v>0.6667</v>
      </c>
      <c r="N297" t="n">
        <v>0.6667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0.6</v>
      </c>
      <c r="AA297" t="n">
        <v>0</v>
      </c>
      <c r="AB297" t="n">
        <v>0.2</v>
      </c>
      <c r="AC297" t="n">
        <v>0.2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0.75</v>
      </c>
      <c r="AR297" t="n">
        <v>0.75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0.25</v>
      </c>
      <c r="BJ297" t="n">
        <v>0.25</v>
      </c>
      <c r="BK297" t="n">
        <v>0</v>
      </c>
      <c r="BL297" t="n">
        <v>0</v>
      </c>
      <c r="BM297" t="n">
        <v>0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0.525</v>
      </c>
      <c r="E298" t="n">
        <v>0.525</v>
      </c>
      <c r="F298" t="n">
        <v>0</v>
      </c>
      <c r="G298" t="n">
        <v>0.2222</v>
      </c>
      <c r="H298" t="n">
        <v>0.2222</v>
      </c>
      <c r="I298" t="n">
        <v>0</v>
      </c>
      <c r="J298" t="n">
        <v>0</v>
      </c>
      <c r="K298" t="n">
        <v>0</v>
      </c>
      <c r="L298" t="n">
        <v>0</v>
      </c>
      <c r="M298" t="n">
        <v>0.6667</v>
      </c>
      <c r="N298" t="n">
        <v>0.6667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0.6</v>
      </c>
      <c r="AA298" t="n">
        <v>0</v>
      </c>
      <c r="AB298" t="n">
        <v>0.2</v>
      </c>
      <c r="AC298" t="n">
        <v>0.2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0.75</v>
      </c>
      <c r="AR298" t="n">
        <v>0.75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0.25</v>
      </c>
      <c r="BJ298" t="n">
        <v>0.25</v>
      </c>
      <c r="BK298" t="n">
        <v>0</v>
      </c>
      <c r="BL298" t="n">
        <v>0</v>
      </c>
      <c r="BM298" t="n">
        <v>0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0.525</v>
      </c>
      <c r="E299" t="n">
        <v>0.525</v>
      </c>
      <c r="F299" t="n">
        <v>0</v>
      </c>
      <c r="G299" t="n">
        <v>0.2222</v>
      </c>
      <c r="H299" t="n">
        <v>0.2222</v>
      </c>
      <c r="I299" t="n">
        <v>0</v>
      </c>
      <c r="J299" t="n">
        <v>0</v>
      </c>
      <c r="K299" t="n">
        <v>0</v>
      </c>
      <c r="L299" t="n">
        <v>0</v>
      </c>
      <c r="M299" t="n">
        <v>0.6667</v>
      </c>
      <c r="N299" t="n">
        <v>0.6667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0.6</v>
      </c>
      <c r="AA299" t="n">
        <v>0</v>
      </c>
      <c r="AB299" t="n">
        <v>0.2</v>
      </c>
      <c r="AC299" t="n">
        <v>0.2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0.75</v>
      </c>
      <c r="AR299" t="n">
        <v>0.75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0.25</v>
      </c>
      <c r="BJ299" t="n">
        <v>0.25</v>
      </c>
      <c r="BK299" t="n">
        <v>0</v>
      </c>
      <c r="BL299" t="n">
        <v>0</v>
      </c>
      <c r="BM299" t="n">
        <v>0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0.525</v>
      </c>
      <c r="E300" t="n">
        <v>0.525</v>
      </c>
      <c r="F300" t="n">
        <v>0</v>
      </c>
      <c r="G300" t="n">
        <v>0.2222</v>
      </c>
      <c r="H300" t="n">
        <v>0.2222</v>
      </c>
      <c r="I300" t="n">
        <v>0</v>
      </c>
      <c r="J300" t="n">
        <v>0</v>
      </c>
      <c r="K300" t="n">
        <v>0</v>
      </c>
      <c r="L300" t="n">
        <v>0</v>
      </c>
      <c r="M300" t="n">
        <v>0.6667</v>
      </c>
      <c r="N300" t="n">
        <v>0.6667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0.6</v>
      </c>
      <c r="AA300" t="n">
        <v>0</v>
      </c>
      <c r="AB300" t="n">
        <v>0.2</v>
      </c>
      <c r="AC300" t="n">
        <v>0.2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0.75</v>
      </c>
      <c r="AR300" t="n">
        <v>0.75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0.25</v>
      </c>
      <c r="BJ300" t="n">
        <v>0.25</v>
      </c>
      <c r="BK300" t="n">
        <v>0</v>
      </c>
      <c r="BL300" t="n">
        <v>0</v>
      </c>
      <c r="BM300" t="n">
        <v>0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0.525</v>
      </c>
      <c r="E301" t="n">
        <v>0.525</v>
      </c>
      <c r="F301" t="n">
        <v>0</v>
      </c>
      <c r="G301" t="n">
        <v>0.2222</v>
      </c>
      <c r="H301" t="n">
        <v>0.2222</v>
      </c>
      <c r="I301" t="n">
        <v>0</v>
      </c>
      <c r="J301" t="n">
        <v>0</v>
      </c>
      <c r="K301" t="n">
        <v>0</v>
      </c>
      <c r="L301" t="n">
        <v>0</v>
      </c>
      <c r="M301" t="n">
        <v>0.6667</v>
      </c>
      <c r="N301" t="n">
        <v>0.6667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0.6</v>
      </c>
      <c r="AA301" t="n">
        <v>0</v>
      </c>
      <c r="AB301" t="n">
        <v>0.2</v>
      </c>
      <c r="AC301" t="n">
        <v>0.2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0.75</v>
      </c>
      <c r="AR301" t="n">
        <v>0.75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0.25</v>
      </c>
      <c r="BJ301" t="n">
        <v>0.25</v>
      </c>
      <c r="BK301" t="n">
        <v>0</v>
      </c>
      <c r="BL301" t="n">
        <v>0</v>
      </c>
      <c r="BM301" t="n">
        <v>0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0.525</v>
      </c>
      <c r="E302" t="n">
        <v>0.525</v>
      </c>
      <c r="F302" t="n">
        <v>0</v>
      </c>
      <c r="G302" t="n">
        <v>0.2222</v>
      </c>
      <c r="H302" t="n">
        <v>0.2222</v>
      </c>
      <c r="I302" t="n">
        <v>0</v>
      </c>
      <c r="J302" t="n">
        <v>0</v>
      </c>
      <c r="K302" t="n">
        <v>0</v>
      </c>
      <c r="L302" t="n">
        <v>0</v>
      </c>
      <c r="M302" t="n">
        <v>0.6667</v>
      </c>
      <c r="N302" t="n">
        <v>0.6667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0.6</v>
      </c>
      <c r="AA302" t="n">
        <v>0</v>
      </c>
      <c r="AB302" t="n">
        <v>0.2</v>
      </c>
      <c r="AC302" t="n">
        <v>0.2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0.75</v>
      </c>
      <c r="AR302" t="n">
        <v>0.75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0.25</v>
      </c>
      <c r="BJ302" t="n">
        <v>0.25</v>
      </c>
      <c r="BK302" t="n">
        <v>0</v>
      </c>
      <c r="BL302" t="n">
        <v>0</v>
      </c>
      <c r="BM302" t="n">
        <v>0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0.525</v>
      </c>
      <c r="E303" t="n">
        <v>0.525</v>
      </c>
      <c r="F303" t="n">
        <v>0</v>
      </c>
      <c r="G303" t="n">
        <v>0.2222</v>
      </c>
      <c r="H303" t="n">
        <v>0.2222</v>
      </c>
      <c r="I303" t="n">
        <v>0</v>
      </c>
      <c r="J303" t="n">
        <v>0</v>
      </c>
      <c r="K303" t="n">
        <v>0</v>
      </c>
      <c r="L303" t="n">
        <v>0</v>
      </c>
      <c r="M303" t="n">
        <v>0.6667</v>
      </c>
      <c r="N303" t="n">
        <v>0.6667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0.6</v>
      </c>
      <c r="AA303" t="n">
        <v>0</v>
      </c>
      <c r="AB303" t="n">
        <v>0.2</v>
      </c>
      <c r="AC303" t="n">
        <v>0.2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0.75</v>
      </c>
      <c r="AR303" t="n">
        <v>0.75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0.25</v>
      </c>
      <c r="BJ303" t="n">
        <v>0.25</v>
      </c>
      <c r="BK303" t="n">
        <v>0</v>
      </c>
      <c r="BL303" t="n">
        <v>0</v>
      </c>
      <c r="BM303" t="n">
        <v>0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0.525</v>
      </c>
      <c r="E304" t="n">
        <v>0.525</v>
      </c>
      <c r="F304" t="n">
        <v>0</v>
      </c>
      <c r="G304" t="n">
        <v>0.2222</v>
      </c>
      <c r="H304" t="n">
        <v>0.2222</v>
      </c>
      <c r="I304" t="n">
        <v>0</v>
      </c>
      <c r="J304" t="n">
        <v>0</v>
      </c>
      <c r="K304" t="n">
        <v>0</v>
      </c>
      <c r="L304" t="n">
        <v>0</v>
      </c>
      <c r="M304" t="n">
        <v>0.6667</v>
      </c>
      <c r="N304" t="n">
        <v>0.6667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0.6</v>
      </c>
      <c r="AA304" t="n">
        <v>0</v>
      </c>
      <c r="AB304" t="n">
        <v>0.2</v>
      </c>
      <c r="AC304" t="n">
        <v>0.2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0.75</v>
      </c>
      <c r="AR304" t="n">
        <v>0.75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0.25</v>
      </c>
      <c r="BJ304" t="n">
        <v>0.25</v>
      </c>
      <c r="BK304" t="n">
        <v>0</v>
      </c>
      <c r="BL304" t="n">
        <v>0</v>
      </c>
      <c r="BM304" t="n">
        <v>0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0.525</v>
      </c>
      <c r="E305" t="n">
        <v>0.525</v>
      </c>
      <c r="F305" t="n">
        <v>0</v>
      </c>
      <c r="G305" t="n">
        <v>0.2222</v>
      </c>
      <c r="H305" t="n">
        <v>0.2222</v>
      </c>
      <c r="I305" t="n">
        <v>0</v>
      </c>
      <c r="J305" t="n">
        <v>0</v>
      </c>
      <c r="K305" t="n">
        <v>0</v>
      </c>
      <c r="L305" t="n">
        <v>0</v>
      </c>
      <c r="M305" t="n">
        <v>0.6667</v>
      </c>
      <c r="N305" t="n">
        <v>0.6667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0.6</v>
      </c>
      <c r="AA305" t="n">
        <v>0</v>
      </c>
      <c r="AB305" t="n">
        <v>0.2</v>
      </c>
      <c r="AC305" t="n">
        <v>0.2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0.75</v>
      </c>
      <c r="AR305" t="n">
        <v>0.75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0.25</v>
      </c>
      <c r="BJ305" t="n">
        <v>0.25</v>
      </c>
      <c r="BK305" t="n">
        <v>0</v>
      </c>
      <c r="BL305" t="n">
        <v>0</v>
      </c>
      <c r="BM305" t="n">
        <v>0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0.525</v>
      </c>
      <c r="E306" t="n">
        <v>0.525</v>
      </c>
      <c r="F306" t="n">
        <v>0</v>
      </c>
      <c r="G306" t="n">
        <v>0.2222</v>
      </c>
      <c r="H306" t="n">
        <v>0.2222</v>
      </c>
      <c r="I306" t="n">
        <v>0</v>
      </c>
      <c r="J306" t="n">
        <v>0</v>
      </c>
      <c r="K306" t="n">
        <v>0</v>
      </c>
      <c r="L306" t="n">
        <v>0</v>
      </c>
      <c r="M306" t="n">
        <v>0.6667</v>
      </c>
      <c r="N306" t="n">
        <v>0.6667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0.6</v>
      </c>
      <c r="AA306" t="n">
        <v>0</v>
      </c>
      <c r="AB306" t="n">
        <v>0.2</v>
      </c>
      <c r="AC306" t="n">
        <v>0.2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0.75</v>
      </c>
      <c r="AR306" t="n">
        <v>0.75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0.25</v>
      </c>
      <c r="BJ306" t="n">
        <v>0.25</v>
      </c>
      <c r="BK306" t="n">
        <v>0</v>
      </c>
      <c r="BL306" t="n">
        <v>0</v>
      </c>
      <c r="BM306" t="n">
        <v>0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0.525</v>
      </c>
      <c r="E307" t="n">
        <v>0.525</v>
      </c>
      <c r="F307" t="n">
        <v>0</v>
      </c>
      <c r="G307" t="n">
        <v>0.2222</v>
      </c>
      <c r="H307" t="n">
        <v>0.2222</v>
      </c>
      <c r="I307" t="n">
        <v>0</v>
      </c>
      <c r="J307" t="n">
        <v>0</v>
      </c>
      <c r="K307" t="n">
        <v>0</v>
      </c>
      <c r="L307" t="n">
        <v>0</v>
      </c>
      <c r="M307" t="n">
        <v>0.6667</v>
      </c>
      <c r="N307" t="n">
        <v>0.6667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0.6</v>
      </c>
      <c r="AA307" t="n">
        <v>0</v>
      </c>
      <c r="AB307" t="n">
        <v>0.2</v>
      </c>
      <c r="AC307" t="n">
        <v>0.2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0.75</v>
      </c>
      <c r="AR307" t="n">
        <v>0.75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0.25</v>
      </c>
      <c r="BJ307" t="n">
        <v>0.25</v>
      </c>
      <c r="BK307" t="n">
        <v>0</v>
      </c>
      <c r="BL307" t="n">
        <v>0</v>
      </c>
      <c r="BM307" t="n">
        <v>0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0.525</v>
      </c>
      <c r="E308" t="n">
        <v>0.525</v>
      </c>
      <c r="F308" t="n">
        <v>0</v>
      </c>
      <c r="G308" t="n">
        <v>0.2222</v>
      </c>
      <c r="H308" t="n">
        <v>0.2222</v>
      </c>
      <c r="I308" t="n">
        <v>0</v>
      </c>
      <c r="J308" t="n">
        <v>0</v>
      </c>
      <c r="K308" t="n">
        <v>0</v>
      </c>
      <c r="L308" t="n">
        <v>0</v>
      </c>
      <c r="M308" t="n">
        <v>0.6667</v>
      </c>
      <c r="N308" t="n">
        <v>0.6667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0.6</v>
      </c>
      <c r="AA308" t="n">
        <v>0</v>
      </c>
      <c r="AB308" t="n">
        <v>0.2</v>
      </c>
      <c r="AC308" t="n">
        <v>0.2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0.75</v>
      </c>
      <c r="AR308" t="n">
        <v>0.75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0.25</v>
      </c>
      <c r="BJ308" t="n">
        <v>0.25</v>
      </c>
      <c r="BK308" t="n">
        <v>0</v>
      </c>
      <c r="BL308" t="n">
        <v>0</v>
      </c>
      <c r="BM308" t="n">
        <v>0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0.525</v>
      </c>
      <c r="E309" t="n">
        <v>0.525</v>
      </c>
      <c r="F309" t="n">
        <v>0</v>
      </c>
      <c r="G309" t="n">
        <v>0.2222</v>
      </c>
      <c r="H309" t="n">
        <v>0.2222</v>
      </c>
      <c r="I309" t="n">
        <v>0</v>
      </c>
      <c r="J309" t="n">
        <v>0</v>
      </c>
      <c r="K309" t="n">
        <v>0</v>
      </c>
      <c r="L309" t="n">
        <v>0</v>
      </c>
      <c r="M309" t="n">
        <v>0.6667</v>
      </c>
      <c r="N309" t="n">
        <v>0.6667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0.6</v>
      </c>
      <c r="AA309" t="n">
        <v>0</v>
      </c>
      <c r="AB309" t="n">
        <v>0.2</v>
      </c>
      <c r="AC309" t="n">
        <v>0.2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0.75</v>
      </c>
      <c r="AR309" t="n">
        <v>0.75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0.25</v>
      </c>
      <c r="BJ309" t="n">
        <v>0.25</v>
      </c>
      <c r="BK309" t="n">
        <v>0</v>
      </c>
      <c r="BL309" t="n">
        <v>0</v>
      </c>
      <c r="BM309" t="n">
        <v>0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0.525</v>
      </c>
      <c r="E310" t="n">
        <v>0.525</v>
      </c>
      <c r="F310" t="n">
        <v>0</v>
      </c>
      <c r="G310" t="n">
        <v>0.2222</v>
      </c>
      <c r="H310" t="n">
        <v>0.2222</v>
      </c>
      <c r="I310" t="n">
        <v>0</v>
      </c>
      <c r="J310" t="n">
        <v>0</v>
      </c>
      <c r="K310" t="n">
        <v>0</v>
      </c>
      <c r="L310" t="n">
        <v>0</v>
      </c>
      <c r="M310" t="n">
        <v>0.6667</v>
      </c>
      <c r="N310" t="n">
        <v>0.6667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0.6</v>
      </c>
      <c r="AA310" t="n">
        <v>0</v>
      </c>
      <c r="AB310" t="n">
        <v>0.2</v>
      </c>
      <c r="AC310" t="n">
        <v>0.2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0.75</v>
      </c>
      <c r="AR310" t="n">
        <v>0.75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0.25</v>
      </c>
      <c r="BJ310" t="n">
        <v>0.25</v>
      </c>
      <c r="BK310" t="n">
        <v>0</v>
      </c>
      <c r="BL310" t="n">
        <v>0</v>
      </c>
      <c r="BM310" t="n">
        <v>0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0.525</v>
      </c>
      <c r="E311" t="n">
        <v>0.525</v>
      </c>
      <c r="F311" t="n">
        <v>0</v>
      </c>
      <c r="G311" t="n">
        <v>0.2222</v>
      </c>
      <c r="H311" t="n">
        <v>0.2222</v>
      </c>
      <c r="I311" t="n">
        <v>0</v>
      </c>
      <c r="J311" t="n">
        <v>0</v>
      </c>
      <c r="K311" t="n">
        <v>0</v>
      </c>
      <c r="L311" t="n">
        <v>0</v>
      </c>
      <c r="M311" t="n">
        <v>0.6667</v>
      </c>
      <c r="N311" t="n">
        <v>0.6667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0.6</v>
      </c>
      <c r="AA311" t="n">
        <v>0</v>
      </c>
      <c r="AB311" t="n">
        <v>0.2</v>
      </c>
      <c r="AC311" t="n">
        <v>0.2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0.75</v>
      </c>
      <c r="AR311" t="n">
        <v>0.75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0.25</v>
      </c>
      <c r="BJ311" t="n">
        <v>0.25</v>
      </c>
      <c r="BK311" t="n">
        <v>0</v>
      </c>
      <c r="BL311" t="n">
        <v>0</v>
      </c>
      <c r="BM311" t="n">
        <v>0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0.525</v>
      </c>
      <c r="E312" t="n">
        <v>0.525</v>
      </c>
      <c r="F312" t="n">
        <v>0</v>
      </c>
      <c r="G312" t="n">
        <v>0.2222</v>
      </c>
      <c r="H312" t="n">
        <v>0.2222</v>
      </c>
      <c r="I312" t="n">
        <v>0</v>
      </c>
      <c r="J312" t="n">
        <v>0</v>
      </c>
      <c r="K312" t="n">
        <v>0</v>
      </c>
      <c r="L312" t="n">
        <v>0</v>
      </c>
      <c r="M312" t="n">
        <v>0.6667</v>
      </c>
      <c r="N312" t="n">
        <v>0.6667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0.6</v>
      </c>
      <c r="AA312" t="n">
        <v>0</v>
      </c>
      <c r="AB312" t="n">
        <v>0.2</v>
      </c>
      <c r="AC312" t="n">
        <v>0.2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0.75</v>
      </c>
      <c r="AR312" t="n">
        <v>0.75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0.25</v>
      </c>
      <c r="BJ312" t="n">
        <v>0.25</v>
      </c>
      <c r="BK312" t="n">
        <v>0</v>
      </c>
      <c r="BL312" t="n">
        <v>0</v>
      </c>
      <c r="BM312" t="n">
        <v>0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0.525</v>
      </c>
      <c r="E313" t="n">
        <v>0.525</v>
      </c>
      <c r="F313" t="n">
        <v>0</v>
      </c>
      <c r="G313" t="n">
        <v>0.2222</v>
      </c>
      <c r="H313" t="n">
        <v>0.2222</v>
      </c>
      <c r="I313" t="n">
        <v>0</v>
      </c>
      <c r="J313" t="n">
        <v>0</v>
      </c>
      <c r="K313" t="n">
        <v>0</v>
      </c>
      <c r="L313" t="n">
        <v>0</v>
      </c>
      <c r="M313" t="n">
        <v>0.6667</v>
      </c>
      <c r="N313" t="n">
        <v>0.6667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0.6</v>
      </c>
      <c r="AA313" t="n">
        <v>0</v>
      </c>
      <c r="AB313" t="n">
        <v>0.2</v>
      </c>
      <c r="AC313" t="n">
        <v>0.2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0.75</v>
      </c>
      <c r="AR313" t="n">
        <v>0.75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0.25</v>
      </c>
      <c r="BJ313" t="n">
        <v>0.25</v>
      </c>
      <c r="BK313" t="n">
        <v>0</v>
      </c>
      <c r="BL313" t="n">
        <v>0</v>
      </c>
      <c r="BM313" t="n">
        <v>0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0.525</v>
      </c>
      <c r="E314" t="n">
        <v>0.525</v>
      </c>
      <c r="F314" t="n">
        <v>0</v>
      </c>
      <c r="G314" t="n">
        <v>0.2222</v>
      </c>
      <c r="H314" t="n">
        <v>0.2222</v>
      </c>
      <c r="I314" t="n">
        <v>0</v>
      </c>
      <c r="J314" t="n">
        <v>0</v>
      </c>
      <c r="K314" t="n">
        <v>0</v>
      </c>
      <c r="L314" t="n">
        <v>0</v>
      </c>
      <c r="M314" t="n">
        <v>0.6667</v>
      </c>
      <c r="N314" t="n">
        <v>0.6667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0.6</v>
      </c>
      <c r="AA314" t="n">
        <v>0</v>
      </c>
      <c r="AB314" t="n">
        <v>0.2</v>
      </c>
      <c r="AC314" t="n">
        <v>0.2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0.75</v>
      </c>
      <c r="AR314" t="n">
        <v>0.75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0.25</v>
      </c>
      <c r="BJ314" t="n">
        <v>0.25</v>
      </c>
      <c r="BK314" t="n">
        <v>0</v>
      </c>
      <c r="BL314" t="n">
        <v>0</v>
      </c>
      <c r="BM314" t="n">
        <v>0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0.525</v>
      </c>
      <c r="E315" t="n">
        <v>0.525</v>
      </c>
      <c r="F315" t="n">
        <v>0</v>
      </c>
      <c r="G315" t="n">
        <v>0.2222</v>
      </c>
      <c r="H315" t="n">
        <v>0.2222</v>
      </c>
      <c r="I315" t="n">
        <v>0</v>
      </c>
      <c r="J315" t="n">
        <v>0</v>
      </c>
      <c r="K315" t="n">
        <v>0</v>
      </c>
      <c r="L315" t="n">
        <v>0</v>
      </c>
      <c r="M315" t="n">
        <v>0.6667</v>
      </c>
      <c r="N315" t="n">
        <v>0.6667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0.6</v>
      </c>
      <c r="AA315" t="n">
        <v>0</v>
      </c>
      <c r="AB315" t="n">
        <v>0.2</v>
      </c>
      <c r="AC315" t="n">
        <v>0.2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0.75</v>
      </c>
      <c r="AR315" t="n">
        <v>0.75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0.25</v>
      </c>
      <c r="BJ315" t="n">
        <v>0.25</v>
      </c>
      <c r="BK315" t="n">
        <v>0</v>
      </c>
      <c r="BL315" t="n">
        <v>0</v>
      </c>
      <c r="BM315" t="n">
        <v>0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0.525</v>
      </c>
      <c r="E316" t="n">
        <v>0.525</v>
      </c>
      <c r="F316" t="n">
        <v>0</v>
      </c>
      <c r="G316" t="n">
        <v>0.2222</v>
      </c>
      <c r="H316" t="n">
        <v>0.2222</v>
      </c>
      <c r="I316" t="n">
        <v>0</v>
      </c>
      <c r="J316" t="n">
        <v>0</v>
      </c>
      <c r="K316" t="n">
        <v>0</v>
      </c>
      <c r="L316" t="n">
        <v>0</v>
      </c>
      <c r="M316" t="n">
        <v>0.6667</v>
      </c>
      <c r="N316" t="n">
        <v>0.6667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0.6</v>
      </c>
      <c r="AA316" t="n">
        <v>0</v>
      </c>
      <c r="AB316" t="n">
        <v>0.2</v>
      </c>
      <c r="AC316" t="n">
        <v>0.2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0.75</v>
      </c>
      <c r="AR316" t="n">
        <v>0.75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0.25</v>
      </c>
      <c r="BJ316" t="n">
        <v>0.25</v>
      </c>
      <c r="BK316" t="n">
        <v>0</v>
      </c>
      <c r="BL316" t="n">
        <v>0</v>
      </c>
      <c r="BM316" t="n">
        <v>0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0.525</v>
      </c>
      <c r="E317" t="n">
        <v>0.525</v>
      </c>
      <c r="F317" t="n">
        <v>0</v>
      </c>
      <c r="G317" t="n">
        <v>0.2222</v>
      </c>
      <c r="H317" t="n">
        <v>0.2222</v>
      </c>
      <c r="I317" t="n">
        <v>0</v>
      </c>
      <c r="J317" t="n">
        <v>0</v>
      </c>
      <c r="K317" t="n">
        <v>0</v>
      </c>
      <c r="L317" t="n">
        <v>0</v>
      </c>
      <c r="M317" t="n">
        <v>0.6667</v>
      </c>
      <c r="N317" t="n">
        <v>0.6667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0.6</v>
      </c>
      <c r="AA317" t="n">
        <v>0</v>
      </c>
      <c r="AB317" t="n">
        <v>0.2</v>
      </c>
      <c r="AC317" t="n">
        <v>0.2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0.75</v>
      </c>
      <c r="AR317" t="n">
        <v>0.75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0.25</v>
      </c>
      <c r="BJ317" t="n">
        <v>0.25</v>
      </c>
      <c r="BK317" t="n">
        <v>0</v>
      </c>
      <c r="BL317" t="n">
        <v>0</v>
      </c>
      <c r="BM317" t="n">
        <v>0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0.525</v>
      </c>
      <c r="E318" t="n">
        <v>0.525</v>
      </c>
      <c r="F318" t="n">
        <v>0</v>
      </c>
      <c r="G318" t="n">
        <v>0.2222</v>
      </c>
      <c r="H318" t="n">
        <v>0.2222</v>
      </c>
      <c r="I318" t="n">
        <v>0</v>
      </c>
      <c r="J318" t="n">
        <v>0</v>
      </c>
      <c r="K318" t="n">
        <v>0</v>
      </c>
      <c r="L318" t="n">
        <v>0</v>
      </c>
      <c r="M318" t="n">
        <v>0.6667</v>
      </c>
      <c r="N318" t="n">
        <v>0.6667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0.6</v>
      </c>
      <c r="AA318" t="n">
        <v>0</v>
      </c>
      <c r="AB318" t="n">
        <v>0.2</v>
      </c>
      <c r="AC318" t="n">
        <v>0.2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0.75</v>
      </c>
      <c r="AR318" t="n">
        <v>0.75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0.25</v>
      </c>
      <c r="BJ318" t="n">
        <v>0.25</v>
      </c>
      <c r="BK318" t="n">
        <v>0</v>
      </c>
      <c r="BL318" t="n">
        <v>0</v>
      </c>
      <c r="BM318" t="n">
        <v>0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0.525</v>
      </c>
      <c r="E319" t="n">
        <v>0.525</v>
      </c>
      <c r="F319" t="n">
        <v>0</v>
      </c>
      <c r="G319" t="n">
        <v>0.2222</v>
      </c>
      <c r="H319" t="n">
        <v>0.2222</v>
      </c>
      <c r="I319" t="n">
        <v>0</v>
      </c>
      <c r="J319" t="n">
        <v>0</v>
      </c>
      <c r="K319" t="n">
        <v>0</v>
      </c>
      <c r="L319" t="n">
        <v>0</v>
      </c>
      <c r="M319" t="n">
        <v>0.6667</v>
      </c>
      <c r="N319" t="n">
        <v>0.6667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0.6</v>
      </c>
      <c r="AA319" t="n">
        <v>0</v>
      </c>
      <c r="AB319" t="n">
        <v>0.2</v>
      </c>
      <c r="AC319" t="n">
        <v>0.2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0.75</v>
      </c>
      <c r="AR319" t="n">
        <v>0.75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0.25</v>
      </c>
      <c r="BJ319" t="n">
        <v>0.25</v>
      </c>
      <c r="BK319" t="n">
        <v>0</v>
      </c>
      <c r="BL319" t="n">
        <v>0</v>
      </c>
      <c r="BM319" t="n">
        <v>0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0.525</v>
      </c>
      <c r="E320" t="n">
        <v>0.525</v>
      </c>
      <c r="F320" t="n">
        <v>0</v>
      </c>
      <c r="G320" t="n">
        <v>0.2222</v>
      </c>
      <c r="H320" t="n">
        <v>0.2222</v>
      </c>
      <c r="I320" t="n">
        <v>0</v>
      </c>
      <c r="J320" t="n">
        <v>0</v>
      </c>
      <c r="K320" t="n">
        <v>0</v>
      </c>
      <c r="L320" t="n">
        <v>0</v>
      </c>
      <c r="M320" t="n">
        <v>0.6667</v>
      </c>
      <c r="N320" t="n">
        <v>0.6667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0.6</v>
      </c>
      <c r="AA320" t="n">
        <v>0</v>
      </c>
      <c r="AB320" t="n">
        <v>0.2</v>
      </c>
      <c r="AC320" t="n">
        <v>0.2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0.75</v>
      </c>
      <c r="AR320" t="n">
        <v>0.75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0.25</v>
      </c>
      <c r="BJ320" t="n">
        <v>0.25</v>
      </c>
      <c r="BK320" t="n">
        <v>0</v>
      </c>
      <c r="BL320" t="n">
        <v>0</v>
      </c>
      <c r="BM320" t="n">
        <v>0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0.525</v>
      </c>
      <c r="E321" t="n">
        <v>0.525</v>
      </c>
      <c r="F321" t="n">
        <v>0</v>
      </c>
      <c r="G321" t="n">
        <v>0.2222</v>
      </c>
      <c r="H321" t="n">
        <v>0.2222</v>
      </c>
      <c r="I321" t="n">
        <v>0</v>
      </c>
      <c r="J321" t="n">
        <v>0</v>
      </c>
      <c r="K321" t="n">
        <v>0</v>
      </c>
      <c r="L321" t="n">
        <v>0</v>
      </c>
      <c r="M321" t="n">
        <v>0.6667</v>
      </c>
      <c r="N321" t="n">
        <v>0.6667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0.6</v>
      </c>
      <c r="AA321" t="n">
        <v>0</v>
      </c>
      <c r="AB321" t="n">
        <v>0.2</v>
      </c>
      <c r="AC321" t="n">
        <v>0.2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0.75</v>
      </c>
      <c r="AR321" t="n">
        <v>0.75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0.25</v>
      </c>
      <c r="BJ321" t="n">
        <v>0.25</v>
      </c>
      <c r="BK321" t="n">
        <v>0</v>
      </c>
      <c r="BL321" t="n">
        <v>0</v>
      </c>
      <c r="BM321" t="n">
        <v>0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0.525</v>
      </c>
      <c r="E322" t="n">
        <v>0.525</v>
      </c>
      <c r="F322" t="n">
        <v>0</v>
      </c>
      <c r="G322" t="n">
        <v>0.2222</v>
      </c>
      <c r="H322" t="n">
        <v>0.2222</v>
      </c>
      <c r="I322" t="n">
        <v>0</v>
      </c>
      <c r="J322" t="n">
        <v>0</v>
      </c>
      <c r="K322" t="n">
        <v>0</v>
      </c>
      <c r="L322" t="n">
        <v>0</v>
      </c>
      <c r="M322" t="n">
        <v>0.6667</v>
      </c>
      <c r="N322" t="n">
        <v>0.6667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0.6</v>
      </c>
      <c r="AA322" t="n">
        <v>0</v>
      </c>
      <c r="AB322" t="n">
        <v>0.2</v>
      </c>
      <c r="AC322" t="n">
        <v>0.2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0.75</v>
      </c>
      <c r="AR322" t="n">
        <v>0.75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0.25</v>
      </c>
      <c r="BJ322" t="n">
        <v>0.25</v>
      </c>
      <c r="BK322" t="n">
        <v>0</v>
      </c>
      <c r="BL322" t="n">
        <v>0</v>
      </c>
      <c r="BM322" t="n">
        <v>0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0.525</v>
      </c>
      <c r="E323" t="n">
        <v>0.525</v>
      </c>
      <c r="F323" t="n">
        <v>0</v>
      </c>
      <c r="G323" t="n">
        <v>0.2222</v>
      </c>
      <c r="H323" t="n">
        <v>0.2222</v>
      </c>
      <c r="I323" t="n">
        <v>0</v>
      </c>
      <c r="J323" t="n">
        <v>0</v>
      </c>
      <c r="K323" t="n">
        <v>0</v>
      </c>
      <c r="L323" t="n">
        <v>0</v>
      </c>
      <c r="M323" t="n">
        <v>0.6667</v>
      </c>
      <c r="N323" t="n">
        <v>0.6667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0.6</v>
      </c>
      <c r="AA323" t="n">
        <v>0</v>
      </c>
      <c r="AB323" t="n">
        <v>0.2</v>
      </c>
      <c r="AC323" t="n">
        <v>0.2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0.75</v>
      </c>
      <c r="AR323" t="n">
        <v>0.75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0.25</v>
      </c>
      <c r="BJ323" t="n">
        <v>0.25</v>
      </c>
      <c r="BK323" t="n">
        <v>0</v>
      </c>
      <c r="BL323" t="n">
        <v>0</v>
      </c>
      <c r="BM323" t="n">
        <v>0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0.525</v>
      </c>
      <c r="E324" t="n">
        <v>0.525</v>
      </c>
      <c r="F324" t="n">
        <v>0</v>
      </c>
      <c r="G324" t="n">
        <v>0.2222</v>
      </c>
      <c r="H324" t="n">
        <v>0.2222</v>
      </c>
      <c r="I324" t="n">
        <v>0</v>
      </c>
      <c r="J324" t="n">
        <v>0</v>
      </c>
      <c r="K324" t="n">
        <v>0</v>
      </c>
      <c r="L324" t="n">
        <v>0</v>
      </c>
      <c r="M324" t="n">
        <v>0.6667</v>
      </c>
      <c r="N324" t="n">
        <v>0.6667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0.6</v>
      </c>
      <c r="AA324" t="n">
        <v>0</v>
      </c>
      <c r="AB324" t="n">
        <v>0.2</v>
      </c>
      <c r="AC324" t="n">
        <v>0.2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0.75</v>
      </c>
      <c r="AR324" t="n">
        <v>0.75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0.25</v>
      </c>
      <c r="BJ324" t="n">
        <v>0.25</v>
      </c>
      <c r="BK324" t="n">
        <v>0</v>
      </c>
      <c r="BL324" t="n">
        <v>0</v>
      </c>
      <c r="BM324" t="n">
        <v>0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0.525</v>
      </c>
      <c r="E325" t="n">
        <v>0.525</v>
      </c>
      <c r="F325" t="n">
        <v>0</v>
      </c>
      <c r="G325" t="n">
        <v>0.2222</v>
      </c>
      <c r="H325" t="n">
        <v>0.2222</v>
      </c>
      <c r="I325" t="n">
        <v>0</v>
      </c>
      <c r="J325" t="n">
        <v>0</v>
      </c>
      <c r="K325" t="n">
        <v>0</v>
      </c>
      <c r="L325" t="n">
        <v>0</v>
      </c>
      <c r="M325" t="n">
        <v>0.6667</v>
      </c>
      <c r="N325" t="n">
        <v>0.6667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0.6</v>
      </c>
      <c r="AA325" t="n">
        <v>0</v>
      </c>
      <c r="AB325" t="n">
        <v>0.2</v>
      </c>
      <c r="AC325" t="n">
        <v>0.2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0.75</v>
      </c>
      <c r="AR325" t="n">
        <v>0.75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0.25</v>
      </c>
      <c r="BJ325" t="n">
        <v>0.25</v>
      </c>
      <c r="BK325" t="n">
        <v>0</v>
      </c>
      <c r="BL325" t="n">
        <v>0</v>
      </c>
      <c r="BM325" t="n">
        <v>0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0.525</v>
      </c>
      <c r="E326" t="n">
        <v>0.525</v>
      </c>
      <c r="F326" t="n">
        <v>0</v>
      </c>
      <c r="G326" t="n">
        <v>0.2222</v>
      </c>
      <c r="H326" t="n">
        <v>0.2222</v>
      </c>
      <c r="I326" t="n">
        <v>0</v>
      </c>
      <c r="J326" t="n">
        <v>0</v>
      </c>
      <c r="K326" t="n">
        <v>0</v>
      </c>
      <c r="L326" t="n">
        <v>0</v>
      </c>
      <c r="M326" t="n">
        <v>0.6667</v>
      </c>
      <c r="N326" t="n">
        <v>0.6667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0.6</v>
      </c>
      <c r="AA326" t="n">
        <v>0</v>
      </c>
      <c r="AB326" t="n">
        <v>0.2</v>
      </c>
      <c r="AC326" t="n">
        <v>0.2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0.75</v>
      </c>
      <c r="AR326" t="n">
        <v>0.75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0.25</v>
      </c>
      <c r="BJ326" t="n">
        <v>0.25</v>
      </c>
      <c r="BK326" t="n">
        <v>0</v>
      </c>
      <c r="BL326" t="n">
        <v>0</v>
      </c>
      <c r="BM326" t="n">
        <v>0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0.525</v>
      </c>
      <c r="E327" t="n">
        <v>0.525</v>
      </c>
      <c r="F327" t="n">
        <v>0</v>
      </c>
      <c r="G327" t="n">
        <v>0.2222</v>
      </c>
      <c r="H327" t="n">
        <v>0.2222</v>
      </c>
      <c r="I327" t="n">
        <v>0</v>
      </c>
      <c r="J327" t="n">
        <v>0</v>
      </c>
      <c r="K327" t="n">
        <v>0</v>
      </c>
      <c r="L327" t="n">
        <v>0</v>
      </c>
      <c r="M327" t="n">
        <v>0.6667</v>
      </c>
      <c r="N327" t="n">
        <v>0.6667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0.6</v>
      </c>
      <c r="AA327" t="n">
        <v>0</v>
      </c>
      <c r="AB327" t="n">
        <v>0.2</v>
      </c>
      <c r="AC327" t="n">
        <v>0.2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0.75</v>
      </c>
      <c r="AR327" t="n">
        <v>0.75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0.25</v>
      </c>
      <c r="BJ327" t="n">
        <v>0.25</v>
      </c>
      <c r="BK327" t="n">
        <v>0</v>
      </c>
      <c r="BL327" t="n">
        <v>0</v>
      </c>
      <c r="BM327" t="n">
        <v>0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0.525</v>
      </c>
      <c r="E328" t="n">
        <v>0.525</v>
      </c>
      <c r="F328" t="n">
        <v>0</v>
      </c>
      <c r="G328" t="n">
        <v>0.2222</v>
      </c>
      <c r="H328" t="n">
        <v>0.2222</v>
      </c>
      <c r="I328" t="n">
        <v>0</v>
      </c>
      <c r="J328" t="n">
        <v>0</v>
      </c>
      <c r="K328" t="n">
        <v>0</v>
      </c>
      <c r="L328" t="n">
        <v>0</v>
      </c>
      <c r="M328" t="n">
        <v>0.6667</v>
      </c>
      <c r="N328" t="n">
        <v>0.6667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0.6</v>
      </c>
      <c r="AA328" t="n">
        <v>0</v>
      </c>
      <c r="AB328" t="n">
        <v>0.2</v>
      </c>
      <c r="AC328" t="n">
        <v>0.2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0.75</v>
      </c>
      <c r="AR328" t="n">
        <v>0.75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0.25</v>
      </c>
      <c r="BJ328" t="n">
        <v>0.25</v>
      </c>
      <c r="BK328" t="n">
        <v>0</v>
      </c>
      <c r="BL328" t="n">
        <v>0</v>
      </c>
      <c r="BM328" t="n">
        <v>0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0.525</v>
      </c>
      <c r="E329" t="n">
        <v>0.525</v>
      </c>
      <c r="F329" t="n">
        <v>0</v>
      </c>
      <c r="G329" t="n">
        <v>0.2222</v>
      </c>
      <c r="H329" t="n">
        <v>0.2222</v>
      </c>
      <c r="I329" t="n">
        <v>0</v>
      </c>
      <c r="J329" t="n">
        <v>0</v>
      </c>
      <c r="K329" t="n">
        <v>0</v>
      </c>
      <c r="L329" t="n">
        <v>0</v>
      </c>
      <c r="M329" t="n">
        <v>0.6667</v>
      </c>
      <c r="N329" t="n">
        <v>0.6667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0.6</v>
      </c>
      <c r="AA329" t="n">
        <v>0</v>
      </c>
      <c r="AB329" t="n">
        <v>0.2</v>
      </c>
      <c r="AC329" t="n">
        <v>0.2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0.75</v>
      </c>
      <c r="AR329" t="n">
        <v>0.75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0.25</v>
      </c>
      <c r="BJ329" t="n">
        <v>0.25</v>
      </c>
      <c r="BK329" t="n">
        <v>0</v>
      </c>
      <c r="BL329" t="n">
        <v>0</v>
      </c>
      <c r="BM329" t="n">
        <v>0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0.525</v>
      </c>
      <c r="E330" t="n">
        <v>0.525</v>
      </c>
      <c r="F330" t="n">
        <v>0</v>
      </c>
      <c r="G330" t="n">
        <v>0.2222</v>
      </c>
      <c r="H330" t="n">
        <v>0.2222</v>
      </c>
      <c r="I330" t="n">
        <v>0</v>
      </c>
      <c r="J330" t="n">
        <v>0</v>
      </c>
      <c r="K330" t="n">
        <v>0</v>
      </c>
      <c r="L330" t="n">
        <v>0</v>
      </c>
      <c r="M330" t="n">
        <v>0.6667</v>
      </c>
      <c r="N330" t="n">
        <v>0.6667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0.6</v>
      </c>
      <c r="AA330" t="n">
        <v>0</v>
      </c>
      <c r="AB330" t="n">
        <v>0.2</v>
      </c>
      <c r="AC330" t="n">
        <v>0.2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0.75</v>
      </c>
      <c r="AR330" t="n">
        <v>0.75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0.25</v>
      </c>
      <c r="BJ330" t="n">
        <v>0.25</v>
      </c>
      <c r="BK330" t="n">
        <v>0</v>
      </c>
      <c r="BL330" t="n">
        <v>0</v>
      </c>
      <c r="BM330" t="n">
        <v>0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0.525</v>
      </c>
      <c r="E331" t="n">
        <v>0.525</v>
      </c>
      <c r="F331" t="n">
        <v>0</v>
      </c>
      <c r="G331" t="n">
        <v>0.2222</v>
      </c>
      <c r="H331" t="n">
        <v>0.2222</v>
      </c>
      <c r="I331" t="n">
        <v>0</v>
      </c>
      <c r="J331" t="n">
        <v>0</v>
      </c>
      <c r="K331" t="n">
        <v>0</v>
      </c>
      <c r="L331" t="n">
        <v>0</v>
      </c>
      <c r="M331" t="n">
        <v>0.6667</v>
      </c>
      <c r="N331" t="n">
        <v>0.6667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0.6</v>
      </c>
      <c r="AA331" t="n">
        <v>0</v>
      </c>
      <c r="AB331" t="n">
        <v>0.2</v>
      </c>
      <c r="AC331" t="n">
        <v>0.2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0.75</v>
      </c>
      <c r="AR331" t="n">
        <v>0.75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0.25</v>
      </c>
      <c r="BJ331" t="n">
        <v>0.25</v>
      </c>
      <c r="BK331" t="n">
        <v>0</v>
      </c>
      <c r="BL331" t="n">
        <v>0</v>
      </c>
      <c r="BM331" t="n">
        <v>0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0.525</v>
      </c>
      <c r="E332" t="n">
        <v>0.525</v>
      </c>
      <c r="F332" t="n">
        <v>0</v>
      </c>
      <c r="G332" t="n">
        <v>0.2222</v>
      </c>
      <c r="H332" t="n">
        <v>0.2222</v>
      </c>
      <c r="I332" t="n">
        <v>0</v>
      </c>
      <c r="J332" t="n">
        <v>0</v>
      </c>
      <c r="K332" t="n">
        <v>0</v>
      </c>
      <c r="L332" t="n">
        <v>0</v>
      </c>
      <c r="M332" t="n">
        <v>0.6667</v>
      </c>
      <c r="N332" t="n">
        <v>0.6667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0.6</v>
      </c>
      <c r="AA332" t="n">
        <v>0</v>
      </c>
      <c r="AB332" t="n">
        <v>0.2</v>
      </c>
      <c r="AC332" t="n">
        <v>0.2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0.75</v>
      </c>
      <c r="AR332" t="n">
        <v>0.75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0.25</v>
      </c>
      <c r="BJ332" t="n">
        <v>0.25</v>
      </c>
      <c r="BK332" t="n">
        <v>0</v>
      </c>
      <c r="BL332" t="n">
        <v>0</v>
      </c>
      <c r="BM332" t="n">
        <v>0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0.525</v>
      </c>
      <c r="E333" t="n">
        <v>0.525</v>
      </c>
      <c r="F333" t="n">
        <v>0</v>
      </c>
      <c r="G333" t="n">
        <v>0.2222</v>
      </c>
      <c r="H333" t="n">
        <v>0.2222</v>
      </c>
      <c r="I333" t="n">
        <v>0</v>
      </c>
      <c r="J333" t="n">
        <v>0</v>
      </c>
      <c r="K333" t="n">
        <v>0</v>
      </c>
      <c r="L333" t="n">
        <v>0</v>
      </c>
      <c r="M333" t="n">
        <v>0.6667</v>
      </c>
      <c r="N333" t="n">
        <v>0.6667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0.6</v>
      </c>
      <c r="AA333" t="n">
        <v>0</v>
      </c>
      <c r="AB333" t="n">
        <v>0.2</v>
      </c>
      <c r="AC333" t="n">
        <v>0.2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0.75</v>
      </c>
      <c r="AR333" t="n">
        <v>0.75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0.25</v>
      </c>
      <c r="BJ333" t="n">
        <v>0.25</v>
      </c>
      <c r="BK333" t="n">
        <v>0</v>
      </c>
      <c r="BL333" t="n">
        <v>0</v>
      </c>
      <c r="BM333" t="n">
        <v>0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0.475</v>
      </c>
      <c r="E334" t="n">
        <v>0.475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0.6</v>
      </c>
      <c r="AA334" t="n">
        <v>0</v>
      </c>
      <c r="AB334" t="n">
        <v>0.2</v>
      </c>
      <c r="AC334" t="n">
        <v>0.2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0.75</v>
      </c>
      <c r="AR334" t="n">
        <v>0.75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0.25</v>
      </c>
      <c r="BJ334" t="n">
        <v>0.25</v>
      </c>
      <c r="BK334" t="n">
        <v>0</v>
      </c>
      <c r="BL334" t="n">
        <v>0</v>
      </c>
      <c r="BM334" t="n">
        <v>0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0.475</v>
      </c>
      <c r="E335" t="n">
        <v>0.475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0.25</v>
      </c>
      <c r="BJ335" t="n">
        <v>0.25</v>
      </c>
      <c r="BK335" t="n">
        <v>0</v>
      </c>
      <c r="BL335" t="n">
        <v>0</v>
      </c>
      <c r="BM335" t="n">
        <v>0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0.475</v>
      </c>
      <c r="E336" t="n">
        <v>0.475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0.25</v>
      </c>
      <c r="BJ336" t="n">
        <v>0.25</v>
      </c>
      <c r="BK336" t="n">
        <v>0</v>
      </c>
      <c r="BL336" t="n">
        <v>0</v>
      </c>
      <c r="BM336" t="n">
        <v>0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0.475</v>
      </c>
      <c r="E337" t="n">
        <v>0.475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0.25</v>
      </c>
      <c r="BJ337" t="n">
        <v>0.25</v>
      </c>
      <c r="BK337" t="n">
        <v>0</v>
      </c>
      <c r="BL337" t="n">
        <v>0</v>
      </c>
      <c r="BM337" t="n">
        <v>0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0.475</v>
      </c>
      <c r="E338" t="n">
        <v>0.475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0.25</v>
      </c>
      <c r="BJ338" t="n">
        <v>0.25</v>
      </c>
      <c r="BK338" t="n">
        <v>0</v>
      </c>
      <c r="BL338" t="n">
        <v>0</v>
      </c>
      <c r="BM338" t="n">
        <v>0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0.475</v>
      </c>
      <c r="E339" t="n">
        <v>0.475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0.25</v>
      </c>
      <c r="BJ339" t="n">
        <v>0.25</v>
      </c>
      <c r="BK339" t="n">
        <v>0</v>
      </c>
      <c r="BL339" t="n">
        <v>0</v>
      </c>
      <c r="BM339" t="n">
        <v>0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0.475</v>
      </c>
      <c r="E340" t="n">
        <v>0.475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0.25</v>
      </c>
      <c r="BJ340" t="n">
        <v>0.25</v>
      </c>
      <c r="BK340" t="n">
        <v>0</v>
      </c>
      <c r="BL340" t="n">
        <v>0</v>
      </c>
      <c r="BM340" t="n">
        <v>0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0.475</v>
      </c>
      <c r="E341" t="n">
        <v>0.475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0.25</v>
      </c>
      <c r="BJ341" t="n">
        <v>0.25</v>
      </c>
      <c r="BK341" t="n">
        <v>0</v>
      </c>
      <c r="BL341" t="n">
        <v>0</v>
      </c>
      <c r="BM341" t="n">
        <v>0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0.475</v>
      </c>
      <c r="E342" t="n">
        <v>0.475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0.25</v>
      </c>
      <c r="BJ342" t="n">
        <v>0.25</v>
      </c>
      <c r="BK342" t="n">
        <v>0</v>
      </c>
      <c r="BL342" t="n">
        <v>0</v>
      </c>
      <c r="BM342" t="n">
        <v>0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0.475</v>
      </c>
      <c r="E343" t="n">
        <v>0.475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0.25</v>
      </c>
      <c r="BJ343" t="n">
        <v>0.25</v>
      </c>
      <c r="BK343" t="n">
        <v>0</v>
      </c>
      <c r="BL343" t="n">
        <v>0</v>
      </c>
      <c r="BM343" t="n">
        <v>0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0.475</v>
      </c>
      <c r="E344" t="n">
        <v>0.475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0.25</v>
      </c>
      <c r="BJ344" t="n">
        <v>0.25</v>
      </c>
      <c r="BK344" t="n">
        <v>0</v>
      </c>
      <c r="BL344" t="n">
        <v>0</v>
      </c>
      <c r="BM344" t="n">
        <v>0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0.475</v>
      </c>
      <c r="E345" t="n">
        <v>0.475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0.25</v>
      </c>
      <c r="BJ345" t="n">
        <v>0.25</v>
      </c>
      <c r="BK345" t="n">
        <v>0</v>
      </c>
      <c r="BL345" t="n">
        <v>0</v>
      </c>
      <c r="BM345" t="n">
        <v>0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0.475</v>
      </c>
      <c r="E346" t="n">
        <v>0.475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0.25</v>
      </c>
      <c r="BJ346" t="n">
        <v>0.25</v>
      </c>
      <c r="BK346" t="n">
        <v>0</v>
      </c>
      <c r="BL346" t="n">
        <v>0</v>
      </c>
      <c r="BM346" t="n">
        <v>0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0.475</v>
      </c>
      <c r="E347" t="n">
        <v>0.475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0.25</v>
      </c>
      <c r="BJ347" t="n">
        <v>0.25</v>
      </c>
      <c r="BK347" t="n">
        <v>0</v>
      </c>
      <c r="BL347" t="n">
        <v>0</v>
      </c>
      <c r="BM347" t="n">
        <v>0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0.125</v>
      </c>
      <c r="BJ348" t="n">
        <v>0.125</v>
      </c>
      <c r="BK348" t="n">
        <v>0</v>
      </c>
      <c r="BL348" t="n">
        <v>0</v>
      </c>
      <c r="BM348" t="n">
        <v>0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0.125</v>
      </c>
      <c r="BJ349" t="n">
        <v>0.125</v>
      </c>
      <c r="BK349" t="n">
        <v>0</v>
      </c>
      <c r="BL349" t="n">
        <v>0</v>
      </c>
      <c r="BM349" t="n">
        <v>0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0.125</v>
      </c>
      <c r="BJ350" t="n">
        <v>0.125</v>
      </c>
      <c r="BK350" t="n">
        <v>0</v>
      </c>
      <c r="BL350" t="n">
        <v>0</v>
      </c>
      <c r="BM350" t="n">
        <v>0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0.125</v>
      </c>
      <c r="BJ351" t="n">
        <v>0.125</v>
      </c>
      <c r="BK351" t="n">
        <v>0</v>
      </c>
      <c r="BL351" t="n">
        <v>0</v>
      </c>
      <c r="BM351" t="n">
        <v>0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0.125</v>
      </c>
      <c r="BJ352" t="n">
        <v>0.125</v>
      </c>
      <c r="BK352" t="n">
        <v>0</v>
      </c>
      <c r="BL352" t="n">
        <v>0</v>
      </c>
      <c r="BM352" t="n">
        <v>0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0.45</v>
      </c>
      <c r="E353" t="n">
        <v>0.45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0.125</v>
      </c>
      <c r="BJ353" t="n">
        <v>0.125</v>
      </c>
      <c r="BK353" t="n">
        <v>0</v>
      </c>
      <c r="BL353" t="n">
        <v>0</v>
      </c>
      <c r="BM353" t="n">
        <v>0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0.45</v>
      </c>
      <c r="E354" t="n">
        <v>0.45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0.125</v>
      </c>
      <c r="BJ354" t="n">
        <v>0.125</v>
      </c>
      <c r="BK354" t="n">
        <v>0</v>
      </c>
      <c r="BL354" t="n">
        <v>0</v>
      </c>
      <c r="BM354" t="n">
        <v>0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0.45</v>
      </c>
      <c r="E355" t="n">
        <v>0.45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0.125</v>
      </c>
      <c r="BJ355" t="n">
        <v>0.125</v>
      </c>
      <c r="BK355" t="n">
        <v>0</v>
      </c>
      <c r="BL355" t="n">
        <v>0</v>
      </c>
      <c r="BM355" t="n">
        <v>0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0.45</v>
      </c>
      <c r="E356" t="n">
        <v>0.45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0.125</v>
      </c>
      <c r="BJ356" t="n">
        <v>0.125</v>
      </c>
      <c r="BK356" t="n">
        <v>0</v>
      </c>
      <c r="BL356" t="n">
        <v>0</v>
      </c>
      <c r="BM356" t="n">
        <v>0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0.45</v>
      </c>
      <c r="E357" t="n">
        <v>0.45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0.125</v>
      </c>
      <c r="BJ357" t="n">
        <v>0.125</v>
      </c>
      <c r="BK357" t="n">
        <v>0</v>
      </c>
      <c r="BL357" t="n">
        <v>0</v>
      </c>
      <c r="BM357" t="n">
        <v>0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0.45</v>
      </c>
      <c r="E358" t="n">
        <v>0.45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0.125</v>
      </c>
      <c r="BJ358" t="n">
        <v>0.125</v>
      </c>
      <c r="BK358" t="n">
        <v>0</v>
      </c>
      <c r="BL358" t="n">
        <v>0</v>
      </c>
      <c r="BM358" t="n">
        <v>0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0.45</v>
      </c>
      <c r="E359" t="n">
        <v>0.45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0.125</v>
      </c>
      <c r="BJ359" t="n">
        <v>0.125</v>
      </c>
      <c r="BK359" t="n">
        <v>0</v>
      </c>
      <c r="BL359" t="n">
        <v>0</v>
      </c>
      <c r="BM359" t="n">
        <v>0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0.45</v>
      </c>
      <c r="E360" t="n">
        <v>0.45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0.125</v>
      </c>
      <c r="BJ360" t="n">
        <v>0.125</v>
      </c>
      <c r="BK360" t="n">
        <v>0</v>
      </c>
      <c r="BL360" t="n">
        <v>0</v>
      </c>
      <c r="BM360" t="n">
        <v>0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0.45</v>
      </c>
      <c r="E361" t="n">
        <v>0.45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0.125</v>
      </c>
      <c r="BJ361" t="n">
        <v>0.125</v>
      </c>
      <c r="BK361" t="n">
        <v>0</v>
      </c>
      <c r="BL361" t="n">
        <v>0</v>
      </c>
      <c r="BM361" t="n">
        <v>0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0.45</v>
      </c>
      <c r="E362" t="n">
        <v>0.45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0.125</v>
      </c>
      <c r="BJ362" t="n">
        <v>0.125</v>
      </c>
      <c r="BK362" t="n">
        <v>0</v>
      </c>
      <c r="BL362" t="n">
        <v>0</v>
      </c>
      <c r="BM362" t="n">
        <v>0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0.45</v>
      </c>
      <c r="E363" t="n">
        <v>0.45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0.125</v>
      </c>
      <c r="BJ363" t="n">
        <v>0.125</v>
      </c>
      <c r="BK363" t="n">
        <v>0</v>
      </c>
      <c r="BL363" t="n">
        <v>0</v>
      </c>
      <c r="BM363" t="n">
        <v>0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0.0959</v>
      </c>
      <c r="E75" t="n">
        <v>0.0959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0.1233</v>
      </c>
      <c r="E76" t="n">
        <v>0.1233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0.5</v>
      </c>
      <c r="AF76" t="n">
        <v>0.5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0.1233</v>
      </c>
      <c r="E77" t="n">
        <v>0.1233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0.5</v>
      </c>
      <c r="AF77" t="n">
        <v>0.5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0.1233</v>
      </c>
      <c r="E78" t="n">
        <v>0.1233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0.5</v>
      </c>
      <c r="AF78" t="n">
        <v>0.5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0.1233</v>
      </c>
      <c r="E79" t="n">
        <v>0.1233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0.5</v>
      </c>
      <c r="AF79" t="n">
        <v>0.5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0.3699</v>
      </c>
      <c r="E80" t="n">
        <v>0.3699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0.5</v>
      </c>
      <c r="AF80" t="n">
        <v>0.5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0.25</v>
      </c>
      <c r="BJ80" t="n">
        <v>0.25</v>
      </c>
      <c r="BK80" t="n">
        <v>0</v>
      </c>
      <c r="BL80" t="n">
        <v>0</v>
      </c>
      <c r="BM80" t="n">
        <v>0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0.4795</v>
      </c>
      <c r="E81" t="n">
        <v>0.4795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0.5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0.4795</v>
      </c>
      <c r="E82" t="n">
        <v>0.4795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0.5</v>
      </c>
      <c r="AF82" t="n">
        <v>0.5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0.4795</v>
      </c>
      <c r="E83" t="n">
        <v>0.4795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0.4795</v>
      </c>
      <c r="E84" t="n">
        <v>0.4795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0.4795</v>
      </c>
      <c r="E85" t="n">
        <v>0.4795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0.4795</v>
      </c>
      <c r="E86" t="n">
        <v>0.4795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0.6986</v>
      </c>
      <c r="E87" t="n">
        <v>0.6986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0.6986</v>
      </c>
      <c r="E88" t="n">
        <v>0.6986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0.5</v>
      </c>
      <c r="AF88" t="n">
        <v>0.5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0.6986</v>
      </c>
      <c r="E89" t="n">
        <v>0.6986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0.5</v>
      </c>
      <c r="AF89" t="n">
        <v>0.5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0.6986</v>
      </c>
      <c r="E90" t="n">
        <v>0.6986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0.5</v>
      </c>
      <c r="AF90" t="n">
        <v>0.5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0.6986</v>
      </c>
      <c r="E91" t="n">
        <v>0.6986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0.5</v>
      </c>
      <c r="AF91" t="n">
        <v>0.5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0.6986</v>
      </c>
      <c r="E92" t="n">
        <v>0.6986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0.5</v>
      </c>
      <c r="AF92" t="n">
        <v>0.5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0.6986</v>
      </c>
      <c r="E93" t="n">
        <v>0.6986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0.5</v>
      </c>
      <c r="AF93" t="n">
        <v>0.5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0.6986</v>
      </c>
      <c r="E94" t="n">
        <v>0.6986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0.5</v>
      </c>
      <c r="AF94" t="n">
        <v>0.5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0.6986</v>
      </c>
      <c r="E95" t="n">
        <v>0.6986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0.5</v>
      </c>
      <c r="AF95" t="n">
        <v>0.5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0.6986</v>
      </c>
      <c r="E96" t="n">
        <v>0.6986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0.5</v>
      </c>
      <c r="AF96" t="n">
        <v>0.5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0.6986</v>
      </c>
      <c r="E97" t="n">
        <v>0.6986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0.5</v>
      </c>
      <c r="AF97" t="n">
        <v>0.5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0.6986</v>
      </c>
      <c r="E98" t="n">
        <v>0.6986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0.5</v>
      </c>
      <c r="AF98" t="n">
        <v>0.5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0.6986</v>
      </c>
      <c r="E99" t="n">
        <v>0.6986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0.5</v>
      </c>
      <c r="AF99" t="n">
        <v>0.5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0.6986</v>
      </c>
      <c r="E100" t="n">
        <v>0.6986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0.5</v>
      </c>
      <c r="AF100" t="n">
        <v>0.5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0.6986</v>
      </c>
      <c r="E101" t="n">
        <v>0.6986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0.5</v>
      </c>
      <c r="AF101" t="n">
        <v>0.5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0.6986</v>
      </c>
      <c r="E102" t="n">
        <v>0.6986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0.5</v>
      </c>
      <c r="AF102" t="n">
        <v>0.5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0.6986</v>
      </c>
      <c r="E103" t="n">
        <v>0.6986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0.5</v>
      </c>
      <c r="AF103" t="n">
        <v>0.5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0.6986</v>
      </c>
      <c r="E104" t="n">
        <v>0.6986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0.5</v>
      </c>
      <c r="AF104" t="n">
        <v>0.5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0.6986</v>
      </c>
      <c r="E105" t="n">
        <v>0.6986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0.5</v>
      </c>
      <c r="AF105" t="n">
        <v>0.5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0.6986</v>
      </c>
      <c r="E106" t="n">
        <v>0.6986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0.5</v>
      </c>
      <c r="AF106" t="n">
        <v>0.5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0.6986</v>
      </c>
      <c r="E107" t="n">
        <v>0.6986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0.5</v>
      </c>
      <c r="AF107" t="n">
        <v>0.5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0.6986</v>
      </c>
      <c r="E108" t="n">
        <v>0.6986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0.5</v>
      </c>
      <c r="AF108" t="n">
        <v>0.5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0.6986</v>
      </c>
      <c r="E109" t="n">
        <v>0.6986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0.5</v>
      </c>
      <c r="AF109" t="n">
        <v>0.5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0.6986</v>
      </c>
      <c r="E110" t="n">
        <v>0.6986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0.5</v>
      </c>
      <c r="AF110" t="n">
        <v>0.5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0.6986</v>
      </c>
      <c r="E111" t="n">
        <v>0.6986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0.5</v>
      </c>
      <c r="AF111" t="n">
        <v>0.5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0.6986</v>
      </c>
      <c r="E112" t="n">
        <v>0.6986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0.5</v>
      </c>
      <c r="AF112" t="n">
        <v>0.5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0.6986</v>
      </c>
      <c r="E113" t="n">
        <v>0.6986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0.5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0.6986</v>
      </c>
      <c r="E114" t="n">
        <v>0.6986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0.5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0.6986</v>
      </c>
      <c r="E115" t="n">
        <v>0.6986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0.5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0.6986</v>
      </c>
      <c r="E116" t="n">
        <v>0.6986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0.5</v>
      </c>
      <c r="AF116" t="n">
        <v>0.5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0.6986</v>
      </c>
      <c r="E117" t="n">
        <v>0.6986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0.5</v>
      </c>
      <c r="AF117" t="n">
        <v>0.5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0.6986</v>
      </c>
      <c r="E118" t="n">
        <v>0.6986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0.5</v>
      </c>
      <c r="AF118" t="n">
        <v>0.5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0.6986</v>
      </c>
      <c r="E119" t="n">
        <v>0.6986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0.6</v>
      </c>
      <c r="T119" t="n">
        <v>0.6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0.5</v>
      </c>
      <c r="AF119" t="n">
        <v>0.5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0.6986</v>
      </c>
      <c r="E120" t="n">
        <v>0.6986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0.6</v>
      </c>
      <c r="T120" t="n">
        <v>0.6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0.5</v>
      </c>
      <c r="AF120" t="n">
        <v>0.5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0.6986</v>
      </c>
      <c r="E121" t="n">
        <v>0.6986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0.6</v>
      </c>
      <c r="T121" t="n">
        <v>0.6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0.5</v>
      </c>
      <c r="AF121" t="n">
        <v>0.5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0.6438</v>
      </c>
      <c r="E122" t="n">
        <v>0.6438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0.6</v>
      </c>
      <c r="T122" t="n">
        <v>0.6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0.726</v>
      </c>
      <c r="E123" t="n">
        <v>0.726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0.6</v>
      </c>
      <c r="T123" t="n">
        <v>0.6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0.5</v>
      </c>
      <c r="AG123" t="n">
        <v>0</v>
      </c>
      <c r="AH123" t="n">
        <v>0.6</v>
      </c>
      <c r="AI123" t="n">
        <v>0.6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0.726</v>
      </c>
      <c r="E124" t="n">
        <v>0.726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0.6</v>
      </c>
      <c r="T124" t="n">
        <v>0.6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0.5</v>
      </c>
      <c r="AG124" t="n">
        <v>0</v>
      </c>
      <c r="AH124" t="n">
        <v>0.6</v>
      </c>
      <c r="AI124" t="n">
        <v>0.6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0.726</v>
      </c>
      <c r="E125" t="n">
        <v>0.726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0.6</v>
      </c>
      <c r="T125" t="n">
        <v>0.6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0.5</v>
      </c>
      <c r="AG125" t="n">
        <v>0</v>
      </c>
      <c r="AH125" t="n">
        <v>0.6</v>
      </c>
      <c r="AI125" t="n">
        <v>0.6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0.726</v>
      </c>
      <c r="E126" t="n">
        <v>0.726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0.6</v>
      </c>
      <c r="T126" t="n">
        <v>0.6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0.5</v>
      </c>
      <c r="AG126" t="n">
        <v>0</v>
      </c>
      <c r="AH126" t="n">
        <v>0.6</v>
      </c>
      <c r="AI126" t="n">
        <v>0.6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0.726</v>
      </c>
      <c r="E127" t="n">
        <v>0.726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0.6</v>
      </c>
      <c r="T127" t="n">
        <v>0.6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0.5</v>
      </c>
      <c r="AG127" t="n">
        <v>0</v>
      </c>
      <c r="AH127" t="n">
        <v>0.6</v>
      </c>
      <c r="AI127" t="n">
        <v>0.6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0.726</v>
      </c>
      <c r="E128" t="n">
        <v>0.726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0.6</v>
      </c>
      <c r="T128" t="n">
        <v>0.6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0.5</v>
      </c>
      <c r="AF128" t="n">
        <v>0.5</v>
      </c>
      <c r="AG128" t="n">
        <v>0</v>
      </c>
      <c r="AH128" t="n">
        <v>0.6</v>
      </c>
      <c r="AI128" t="n">
        <v>0.6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0.726</v>
      </c>
      <c r="E129" t="n">
        <v>0.726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0.6</v>
      </c>
      <c r="T129" t="n">
        <v>0.6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0.5</v>
      </c>
      <c r="AF129" t="n">
        <v>0.5</v>
      </c>
      <c r="AG129" t="n">
        <v>0</v>
      </c>
      <c r="AH129" t="n">
        <v>0.6</v>
      </c>
      <c r="AI129" t="n">
        <v>0.6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0.726</v>
      </c>
      <c r="E130" t="n">
        <v>0.726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0.6</v>
      </c>
      <c r="T130" t="n">
        <v>0.6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0.5</v>
      </c>
      <c r="AF130" t="n">
        <v>0.5</v>
      </c>
      <c r="AG130" t="n">
        <v>0</v>
      </c>
      <c r="AH130" t="n">
        <v>0.6</v>
      </c>
      <c r="AI130" t="n">
        <v>0.6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0.726</v>
      </c>
      <c r="E131" t="n">
        <v>0.726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0.6</v>
      </c>
      <c r="T131" t="n">
        <v>0.6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0.5</v>
      </c>
      <c r="AF131" t="n">
        <v>0.5</v>
      </c>
      <c r="AG131" t="n">
        <v>0</v>
      </c>
      <c r="AH131" t="n">
        <v>0.6</v>
      </c>
      <c r="AI131" t="n">
        <v>0.6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0.726</v>
      </c>
      <c r="E132" t="n">
        <v>0.726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0.6</v>
      </c>
      <c r="T132" t="n">
        <v>0.6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0.5</v>
      </c>
      <c r="AF132" t="n">
        <v>0.5</v>
      </c>
      <c r="AG132" t="n">
        <v>0</v>
      </c>
      <c r="AH132" t="n">
        <v>0.6</v>
      </c>
      <c r="AI132" t="n">
        <v>0.6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0.726</v>
      </c>
      <c r="E133" t="n">
        <v>0.726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0.6</v>
      </c>
      <c r="T133" t="n">
        <v>0.6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0.6</v>
      </c>
      <c r="AI133" t="n">
        <v>0.6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0.726</v>
      </c>
      <c r="E134" t="n">
        <v>0.726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0.6</v>
      </c>
      <c r="T134" t="n">
        <v>0.6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0.6</v>
      </c>
      <c r="AI134" t="n">
        <v>0.6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0.726</v>
      </c>
      <c r="E135" t="n">
        <v>0.726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0.6</v>
      </c>
      <c r="T135" t="n">
        <v>0.6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0.6</v>
      </c>
      <c r="AI135" t="n">
        <v>0.6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0.726</v>
      </c>
      <c r="E136" t="n">
        <v>0.726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0.6</v>
      </c>
      <c r="T136" t="n">
        <v>0.6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0.6</v>
      </c>
      <c r="AI136" t="n">
        <v>0.6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0.726</v>
      </c>
      <c r="E137" t="n">
        <v>0.726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0.6</v>
      </c>
      <c r="T137" t="n">
        <v>0.6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0.6</v>
      </c>
      <c r="AI137" t="n">
        <v>0.6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0.726</v>
      </c>
      <c r="E138" t="n">
        <v>0.726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0.6</v>
      </c>
      <c r="T138" t="n">
        <v>0.6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0.6</v>
      </c>
      <c r="AI138" t="n">
        <v>0.6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0.726</v>
      </c>
      <c r="E139" t="n">
        <v>0.726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0.6</v>
      </c>
      <c r="T139" t="n">
        <v>0.6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0.6</v>
      </c>
      <c r="AI139" t="n">
        <v>0.6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0.726</v>
      </c>
      <c r="E140" t="n">
        <v>0.726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0.6</v>
      </c>
      <c r="T140" t="n">
        <v>0.6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0.6</v>
      </c>
      <c r="AI140" t="n">
        <v>0.6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0.726</v>
      </c>
      <c r="E141" t="n">
        <v>0.726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0.6</v>
      </c>
      <c r="T141" t="n">
        <v>0.6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0.6</v>
      </c>
      <c r="AI141" t="n">
        <v>0.6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0.726</v>
      </c>
      <c r="E142" t="n">
        <v>0.726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0.6</v>
      </c>
      <c r="T142" t="n">
        <v>0.6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0.6</v>
      </c>
      <c r="AI142" t="n">
        <v>0.6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0.726</v>
      </c>
      <c r="E143" t="n">
        <v>0.726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0.6</v>
      </c>
      <c r="T143" t="n">
        <v>0.6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0.6</v>
      </c>
      <c r="AI143" t="n">
        <v>0.6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0.726</v>
      </c>
      <c r="E144" t="n">
        <v>0.726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0.6</v>
      </c>
      <c r="T144" t="n">
        <v>0.6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0.6</v>
      </c>
      <c r="AI144" t="n">
        <v>0.6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0.726</v>
      </c>
      <c r="E145" t="n">
        <v>0.726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0.6</v>
      </c>
      <c r="T145" t="n">
        <v>0.6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0.6</v>
      </c>
      <c r="AI145" t="n">
        <v>0.6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0.726</v>
      </c>
      <c r="E146" t="n">
        <v>0.726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0.6</v>
      </c>
      <c r="T146" t="n">
        <v>0.6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0.6</v>
      </c>
      <c r="AI146" t="n">
        <v>0.6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0.726</v>
      </c>
      <c r="E147" t="n">
        <v>0.726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0.6</v>
      </c>
      <c r="T147" t="n">
        <v>0.6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0.6</v>
      </c>
      <c r="AI147" t="n">
        <v>0.6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0.726</v>
      </c>
      <c r="E148" t="n">
        <v>0.726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0.6</v>
      </c>
      <c r="T148" t="n">
        <v>0.6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0.6</v>
      </c>
      <c r="AI148" t="n">
        <v>0.6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0.726</v>
      </c>
      <c r="E149" t="n">
        <v>0.726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0.6</v>
      </c>
      <c r="T149" t="n">
        <v>0.6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0.6</v>
      </c>
      <c r="AI149" t="n">
        <v>0.6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0.726</v>
      </c>
      <c r="E150" t="n">
        <v>0.726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0.6</v>
      </c>
      <c r="T150" t="n">
        <v>0.6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0.6</v>
      </c>
      <c r="AI150" t="n">
        <v>0.6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0.75</v>
      </c>
      <c r="BJ150" t="n">
        <v>0.75</v>
      </c>
      <c r="BK150" t="n">
        <v>0</v>
      </c>
      <c r="BL150" t="n">
        <v>1</v>
      </c>
      <c r="BM150" t="n">
        <v>1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0.726</v>
      </c>
      <c r="E151" t="n">
        <v>0.726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0.6</v>
      </c>
      <c r="T151" t="n">
        <v>0.6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0.6</v>
      </c>
      <c r="AI151" t="n">
        <v>0.6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1</v>
      </c>
      <c r="BM151" t="n">
        <v>1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0.726</v>
      </c>
      <c r="E152" t="n">
        <v>0.726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0.6</v>
      </c>
      <c r="T152" t="n">
        <v>0.6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0.6</v>
      </c>
      <c r="AI152" t="n">
        <v>0.6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1</v>
      </c>
      <c r="BM152" t="n">
        <v>1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0.726</v>
      </c>
      <c r="E153" t="n">
        <v>0.726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0.6</v>
      </c>
      <c r="T153" t="n">
        <v>0.6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0.6</v>
      </c>
      <c r="AI153" t="n">
        <v>0.6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1</v>
      </c>
      <c r="BM153" t="n">
        <v>1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0.726</v>
      </c>
      <c r="E154" t="n">
        <v>0.726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0.6</v>
      </c>
      <c r="T154" t="n">
        <v>0.6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0.6</v>
      </c>
      <c r="AI154" t="n">
        <v>0.6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1</v>
      </c>
      <c r="BM154" t="n">
        <v>1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0.726</v>
      </c>
      <c r="E155" t="n">
        <v>0.726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0.6</v>
      </c>
      <c r="T155" t="n">
        <v>0.6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0.6</v>
      </c>
      <c r="AI155" t="n">
        <v>0.6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1</v>
      </c>
      <c r="BM155" t="n">
        <v>1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0.726</v>
      </c>
      <c r="E156" t="n">
        <v>0.726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0.6</v>
      </c>
      <c r="T156" t="n">
        <v>0.6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0.6</v>
      </c>
      <c r="AI156" t="n">
        <v>0.6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1</v>
      </c>
      <c r="BM156" t="n">
        <v>1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0.726</v>
      </c>
      <c r="E157" t="n">
        <v>0.726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</v>
      </c>
      <c r="T157" t="n">
        <v>0.6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1</v>
      </c>
      <c r="BM157" t="n">
        <v>1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0.726</v>
      </c>
      <c r="E158" t="n">
        <v>0.726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0.6</v>
      </c>
      <c r="T158" t="n">
        <v>0.6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1</v>
      </c>
      <c r="BM158" t="n">
        <v>1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0.726</v>
      </c>
      <c r="E159" t="n">
        <v>0.726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0.6</v>
      </c>
      <c r="T159" t="n">
        <v>0.6</v>
      </c>
      <c r="U159" t="n">
        <v>0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1</v>
      </c>
      <c r="BM159" t="n">
        <v>1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0.726</v>
      </c>
      <c r="E160" t="n">
        <v>0.726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0.6</v>
      </c>
      <c r="T160" t="n">
        <v>0.6</v>
      </c>
      <c r="U160" t="n">
        <v>0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1</v>
      </c>
      <c r="BM160" t="n">
        <v>1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0.726</v>
      </c>
      <c r="E161" t="n">
        <v>0.726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0.6</v>
      </c>
      <c r="T161" t="n">
        <v>0.6</v>
      </c>
      <c r="U161" t="n">
        <v>0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1</v>
      </c>
      <c r="BM161" t="n">
        <v>1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0.726</v>
      </c>
      <c r="E162" t="n">
        <v>0.726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</v>
      </c>
      <c r="T162" t="n">
        <v>0.6</v>
      </c>
      <c r="U162" t="n">
        <v>0</v>
      </c>
      <c r="V162" t="n">
        <v>1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0.75</v>
      </c>
      <c r="BJ162" t="n">
        <v>0.75</v>
      </c>
      <c r="BK162" t="n">
        <v>0</v>
      </c>
      <c r="BL162" t="n">
        <v>1</v>
      </c>
      <c r="BM162" t="n">
        <v>1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0.726</v>
      </c>
      <c r="E163" t="n">
        <v>0.726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</v>
      </c>
      <c r="T163" t="n">
        <v>0.6</v>
      </c>
      <c r="U163" t="n">
        <v>0</v>
      </c>
      <c r="V163" t="n">
        <v>1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0.75</v>
      </c>
      <c r="BJ163" t="n">
        <v>0.75</v>
      </c>
      <c r="BK163" t="n">
        <v>0</v>
      </c>
      <c r="BL163" t="n">
        <v>1</v>
      </c>
      <c r="BM163" t="n">
        <v>1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0.726</v>
      </c>
      <c r="E164" t="n">
        <v>0.726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</v>
      </c>
      <c r="T164" t="n">
        <v>0.6</v>
      </c>
      <c r="U164" t="n">
        <v>0</v>
      </c>
      <c r="V164" t="n">
        <v>1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1</v>
      </c>
      <c r="BM164" t="n">
        <v>1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0.726</v>
      </c>
      <c r="E165" t="n">
        <v>0.726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</v>
      </c>
      <c r="T165" t="n">
        <v>0.6</v>
      </c>
      <c r="U165" t="n">
        <v>0</v>
      </c>
      <c r="V165" t="n">
        <v>1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1</v>
      </c>
      <c r="BM165" t="n">
        <v>1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0.726</v>
      </c>
      <c r="E166" t="n">
        <v>0.726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</v>
      </c>
      <c r="T166" t="n">
        <v>0.6</v>
      </c>
      <c r="U166" t="n">
        <v>0</v>
      </c>
      <c r="V166" t="n">
        <v>1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1</v>
      </c>
      <c r="BM166" t="n">
        <v>1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0.726</v>
      </c>
      <c r="E167" t="n">
        <v>0.726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</v>
      </c>
      <c r="T167" t="n">
        <v>0.6</v>
      </c>
      <c r="U167" t="n">
        <v>0</v>
      </c>
      <c r="V167" t="n">
        <v>1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1</v>
      </c>
      <c r="BM167" t="n">
        <v>1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0.726</v>
      </c>
      <c r="E168" t="n">
        <v>0.726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</v>
      </c>
      <c r="T168" t="n">
        <v>0.6</v>
      </c>
      <c r="U168" t="n">
        <v>0</v>
      </c>
      <c r="V168" t="n">
        <v>1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1</v>
      </c>
      <c r="BM168" t="n">
        <v>1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0.726</v>
      </c>
      <c r="E169" t="n">
        <v>0.726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</v>
      </c>
      <c r="T169" t="n">
        <v>0.6</v>
      </c>
      <c r="U169" t="n">
        <v>0</v>
      </c>
      <c r="V169" t="n">
        <v>1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1</v>
      </c>
      <c r="BM169" t="n">
        <v>1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0.726</v>
      </c>
      <c r="E170" t="n">
        <v>0.726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</v>
      </c>
      <c r="T170" t="n">
        <v>0.6</v>
      </c>
      <c r="U170" t="n">
        <v>0</v>
      </c>
      <c r="V170" t="n">
        <v>1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1</v>
      </c>
      <c r="BM170" t="n">
        <v>1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0.726</v>
      </c>
      <c r="E171" t="n">
        <v>0.726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</v>
      </c>
      <c r="T171" t="n">
        <v>0.6</v>
      </c>
      <c r="U171" t="n">
        <v>0</v>
      </c>
      <c r="V171" t="n">
        <v>1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1</v>
      </c>
      <c r="BM171" t="n">
        <v>1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0.726</v>
      </c>
      <c r="E172" t="n">
        <v>0.726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</v>
      </c>
      <c r="T172" t="n">
        <v>0.6</v>
      </c>
      <c r="U172" t="n">
        <v>0</v>
      </c>
      <c r="V172" t="n">
        <v>1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1</v>
      </c>
      <c r="BM172" t="n">
        <v>1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0.726</v>
      </c>
      <c r="E173" t="n">
        <v>0.726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</v>
      </c>
      <c r="T173" t="n">
        <v>0.6</v>
      </c>
      <c r="U173" t="n">
        <v>0</v>
      </c>
      <c r="V173" t="n">
        <v>1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1</v>
      </c>
      <c r="BM173" t="n">
        <v>1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0.726</v>
      </c>
      <c r="E174" t="n">
        <v>0.726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</v>
      </c>
      <c r="T174" t="n">
        <v>0.6</v>
      </c>
      <c r="U174" t="n">
        <v>0</v>
      </c>
      <c r="V174" t="n">
        <v>1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1</v>
      </c>
      <c r="BM174" t="n">
        <v>1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0.726</v>
      </c>
      <c r="E175" t="n">
        <v>0.726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</v>
      </c>
      <c r="T175" t="n">
        <v>0.6</v>
      </c>
      <c r="U175" t="n">
        <v>0</v>
      </c>
      <c r="V175" t="n">
        <v>1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1</v>
      </c>
      <c r="BM175" t="n">
        <v>1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0.726</v>
      </c>
      <c r="E176" t="n">
        <v>0.726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</v>
      </c>
      <c r="T176" t="n">
        <v>0.6</v>
      </c>
      <c r="U176" t="n">
        <v>0</v>
      </c>
      <c r="V176" t="n">
        <v>1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1</v>
      </c>
      <c r="BM176" t="n">
        <v>1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0.726</v>
      </c>
      <c r="E177" t="n">
        <v>0.726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</v>
      </c>
      <c r="T177" t="n">
        <v>0.6</v>
      </c>
      <c r="U177" t="n">
        <v>0</v>
      </c>
      <c r="V177" t="n">
        <v>1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1</v>
      </c>
      <c r="BM177" t="n">
        <v>1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0.726</v>
      </c>
      <c r="E178" t="n">
        <v>0.726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</v>
      </c>
      <c r="T178" t="n">
        <v>0.6</v>
      </c>
      <c r="U178" t="n">
        <v>0</v>
      </c>
      <c r="V178" t="n">
        <v>1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1</v>
      </c>
      <c r="BM178" t="n">
        <v>1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0.726</v>
      </c>
      <c r="E179" t="n">
        <v>0.726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</v>
      </c>
      <c r="T179" t="n">
        <v>0.6</v>
      </c>
      <c r="U179" t="n">
        <v>0</v>
      </c>
      <c r="V179" t="n">
        <v>1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1</v>
      </c>
      <c r="BM179" t="n">
        <v>1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0.726</v>
      </c>
      <c r="E180" t="n">
        <v>0.726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</v>
      </c>
      <c r="T180" t="n">
        <v>0.6</v>
      </c>
      <c r="U180" t="n">
        <v>0</v>
      </c>
      <c r="V180" t="n">
        <v>1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1</v>
      </c>
      <c r="BM180" t="n">
        <v>1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0.726</v>
      </c>
      <c r="E181" t="n">
        <v>0.726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</v>
      </c>
      <c r="T181" t="n">
        <v>0.6</v>
      </c>
      <c r="U181" t="n">
        <v>0</v>
      </c>
      <c r="V181" t="n">
        <v>1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1</v>
      </c>
      <c r="BM181" t="n">
        <v>1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0.726</v>
      </c>
      <c r="E182" t="n">
        <v>0.726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</v>
      </c>
      <c r="T182" t="n">
        <v>0.6</v>
      </c>
      <c r="U182" t="n">
        <v>0</v>
      </c>
      <c r="V182" t="n">
        <v>1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1</v>
      </c>
      <c r="BM182" t="n">
        <v>1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0.726</v>
      </c>
      <c r="E183" t="n">
        <v>0.726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0.6</v>
      </c>
      <c r="T183" t="n">
        <v>0.6</v>
      </c>
      <c r="U183" t="n">
        <v>0</v>
      </c>
      <c r="V183" t="n">
        <v>1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1</v>
      </c>
      <c r="BM183" t="n">
        <v>1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0.726</v>
      </c>
      <c r="E184" t="n">
        <v>0.726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0.6</v>
      </c>
      <c r="T184" t="n">
        <v>0.6</v>
      </c>
      <c r="U184" t="n">
        <v>0</v>
      </c>
      <c r="V184" t="n">
        <v>1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1</v>
      </c>
      <c r="BM184" t="n">
        <v>1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0.726</v>
      </c>
      <c r="E185" t="n">
        <v>0.726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0.6</v>
      </c>
      <c r="T185" t="n">
        <v>0.6</v>
      </c>
      <c r="U185" t="n">
        <v>0</v>
      </c>
      <c r="V185" t="n">
        <v>1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0.75</v>
      </c>
      <c r="BJ185" t="n">
        <v>0.75</v>
      </c>
      <c r="BK185" t="n">
        <v>0</v>
      </c>
      <c r="BL185" t="n">
        <v>1</v>
      </c>
      <c r="BM185" t="n">
        <v>1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0.726</v>
      </c>
      <c r="E186" t="n">
        <v>0.726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0.6</v>
      </c>
      <c r="T186" t="n">
        <v>0.6</v>
      </c>
      <c r="U186" t="n">
        <v>0</v>
      </c>
      <c r="V186" t="n">
        <v>1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0.75</v>
      </c>
      <c r="BJ186" t="n">
        <v>0.75</v>
      </c>
      <c r="BK186" t="n">
        <v>0</v>
      </c>
      <c r="BL186" t="n">
        <v>1</v>
      </c>
      <c r="BM186" t="n">
        <v>1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0.726</v>
      </c>
      <c r="E187" t="n">
        <v>0.726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0.6</v>
      </c>
      <c r="T187" t="n">
        <v>0.6</v>
      </c>
      <c r="U187" t="n">
        <v>0</v>
      </c>
      <c r="V187" t="n">
        <v>1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0.75</v>
      </c>
      <c r="BJ187" t="n">
        <v>0.75</v>
      </c>
      <c r="BK187" t="n">
        <v>0</v>
      </c>
      <c r="BL187" t="n">
        <v>1</v>
      </c>
      <c r="BM187" t="n">
        <v>1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0.726</v>
      </c>
      <c r="E188" t="n">
        <v>0.726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0.6</v>
      </c>
      <c r="T188" t="n">
        <v>0.6</v>
      </c>
      <c r="U188" t="n">
        <v>0</v>
      </c>
      <c r="V188" t="n">
        <v>1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0.75</v>
      </c>
      <c r="BJ188" t="n">
        <v>0.75</v>
      </c>
      <c r="BK188" t="n">
        <v>0</v>
      </c>
      <c r="BL188" t="n">
        <v>1</v>
      </c>
      <c r="BM188" t="n">
        <v>1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0.726</v>
      </c>
      <c r="E189" t="n">
        <v>0.726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0.6</v>
      </c>
      <c r="T189" t="n">
        <v>0.6</v>
      </c>
      <c r="U189" t="n">
        <v>0</v>
      </c>
      <c r="V189" t="n">
        <v>1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0.75</v>
      </c>
      <c r="BJ189" t="n">
        <v>0.75</v>
      </c>
      <c r="BK189" t="n">
        <v>0</v>
      </c>
      <c r="BL189" t="n">
        <v>1</v>
      </c>
      <c r="BM189" t="n">
        <v>1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0.726</v>
      </c>
      <c r="E190" t="n">
        <v>0.726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0.6</v>
      </c>
      <c r="T190" t="n">
        <v>0.6</v>
      </c>
      <c r="U190" t="n">
        <v>0</v>
      </c>
      <c r="V190" t="n">
        <v>1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0.75</v>
      </c>
      <c r="BJ190" t="n">
        <v>0.75</v>
      </c>
      <c r="BK190" t="n">
        <v>0</v>
      </c>
      <c r="BL190" t="n">
        <v>1</v>
      </c>
      <c r="BM190" t="n">
        <v>1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0.726</v>
      </c>
      <c r="E191" t="n">
        <v>0.726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0.6</v>
      </c>
      <c r="T191" t="n">
        <v>0.6</v>
      </c>
      <c r="U191" t="n">
        <v>0</v>
      </c>
      <c r="V191" t="n">
        <v>1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0.75</v>
      </c>
      <c r="BJ191" t="n">
        <v>0.75</v>
      </c>
      <c r="BK191" t="n">
        <v>0</v>
      </c>
      <c r="BL191" t="n">
        <v>1</v>
      </c>
      <c r="BM191" t="n">
        <v>1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0.726</v>
      </c>
      <c r="E192" t="n">
        <v>0.726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0.6</v>
      </c>
      <c r="T192" t="n">
        <v>0.6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0.75</v>
      </c>
      <c r="BJ192" t="n">
        <v>0.75</v>
      </c>
      <c r="BK192" t="n">
        <v>0</v>
      </c>
      <c r="BL192" t="n">
        <v>1</v>
      </c>
      <c r="BM192" t="n">
        <v>1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0.726</v>
      </c>
      <c r="E193" t="n">
        <v>0.726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0.6</v>
      </c>
      <c r="T193" t="n">
        <v>0.6</v>
      </c>
      <c r="U193" t="n">
        <v>0</v>
      </c>
      <c r="V193" t="n">
        <v>1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0.75</v>
      </c>
      <c r="BJ193" t="n">
        <v>0.75</v>
      </c>
      <c r="BK193" t="n">
        <v>0</v>
      </c>
      <c r="BL193" t="n">
        <v>1</v>
      </c>
      <c r="BM193" t="n">
        <v>1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0.726</v>
      </c>
      <c r="E194" t="n">
        <v>0.726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0.6</v>
      </c>
      <c r="T194" t="n">
        <v>0.6</v>
      </c>
      <c r="U194" t="n">
        <v>0</v>
      </c>
      <c r="V194" t="n">
        <v>1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0.75</v>
      </c>
      <c r="BJ194" t="n">
        <v>0.75</v>
      </c>
      <c r="BK194" t="n">
        <v>0</v>
      </c>
      <c r="BL194" t="n">
        <v>1</v>
      </c>
      <c r="BM194" t="n">
        <v>1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0.726</v>
      </c>
      <c r="E195" t="n">
        <v>0.726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0.6</v>
      </c>
      <c r="T195" t="n">
        <v>0.6</v>
      </c>
      <c r="U195" t="n">
        <v>0</v>
      </c>
      <c r="V195" t="n">
        <v>1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0.75</v>
      </c>
      <c r="BJ195" t="n">
        <v>0.75</v>
      </c>
      <c r="BK195" t="n">
        <v>0</v>
      </c>
      <c r="BL195" t="n">
        <v>1</v>
      </c>
      <c r="BM195" t="n">
        <v>1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0.726</v>
      </c>
      <c r="E196" t="n">
        <v>0.726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0.6</v>
      </c>
      <c r="T196" t="n">
        <v>0.6</v>
      </c>
      <c r="U196" t="n">
        <v>0</v>
      </c>
      <c r="V196" t="n">
        <v>1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0.75</v>
      </c>
      <c r="BJ196" t="n">
        <v>0.75</v>
      </c>
      <c r="BK196" t="n">
        <v>0</v>
      </c>
      <c r="BL196" t="n">
        <v>1</v>
      </c>
      <c r="BM196" t="n">
        <v>1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0.726</v>
      </c>
      <c r="E197" t="n">
        <v>0.726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0.6</v>
      </c>
      <c r="T197" t="n">
        <v>0.6</v>
      </c>
      <c r="U197" t="n">
        <v>0</v>
      </c>
      <c r="V197" t="n">
        <v>1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0.75</v>
      </c>
      <c r="BJ197" t="n">
        <v>0.75</v>
      </c>
      <c r="BK197" t="n">
        <v>0</v>
      </c>
      <c r="BL197" t="n">
        <v>1</v>
      </c>
      <c r="BM197" t="n">
        <v>1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0.726</v>
      </c>
      <c r="E198" t="n">
        <v>0.726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0.6</v>
      </c>
      <c r="T198" t="n">
        <v>0.6</v>
      </c>
      <c r="U198" t="n">
        <v>0</v>
      </c>
      <c r="V198" t="n">
        <v>1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0.75</v>
      </c>
      <c r="BJ198" t="n">
        <v>0.75</v>
      </c>
      <c r="BK198" t="n">
        <v>0</v>
      </c>
      <c r="BL198" t="n">
        <v>1</v>
      </c>
      <c r="BM198" t="n">
        <v>1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0.726</v>
      </c>
      <c r="E199" t="n">
        <v>0.726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0.6</v>
      </c>
      <c r="T199" t="n">
        <v>0.6</v>
      </c>
      <c r="U199" t="n">
        <v>0</v>
      </c>
      <c r="V199" t="n">
        <v>1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0.6</v>
      </c>
      <c r="AI199" t="n">
        <v>0.6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0.75</v>
      </c>
      <c r="BJ199" t="n">
        <v>0.75</v>
      </c>
      <c r="BK199" t="n">
        <v>0</v>
      </c>
      <c r="BL199" t="n">
        <v>1</v>
      </c>
      <c r="BM199" t="n">
        <v>1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0.726</v>
      </c>
      <c r="E200" t="n">
        <v>0.726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0.6</v>
      </c>
      <c r="T200" t="n">
        <v>0.6</v>
      </c>
      <c r="U200" t="n">
        <v>0</v>
      </c>
      <c r="V200" t="n">
        <v>1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0.6</v>
      </c>
      <c r="AI200" t="n">
        <v>0.6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0.75</v>
      </c>
      <c r="BJ200" t="n">
        <v>0.75</v>
      </c>
      <c r="BK200" t="n">
        <v>0</v>
      </c>
      <c r="BL200" t="n">
        <v>1</v>
      </c>
      <c r="BM200" t="n">
        <v>1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0.726</v>
      </c>
      <c r="E201" t="n">
        <v>0.726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0.6</v>
      </c>
      <c r="T201" t="n">
        <v>0.6</v>
      </c>
      <c r="U201" t="n">
        <v>0</v>
      </c>
      <c r="V201" t="n">
        <v>1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0.6</v>
      </c>
      <c r="AI201" t="n">
        <v>0.6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0.75</v>
      </c>
      <c r="BJ201" t="n">
        <v>0.75</v>
      </c>
      <c r="BK201" t="n">
        <v>0</v>
      </c>
      <c r="BL201" t="n">
        <v>1</v>
      </c>
      <c r="BM201" t="n">
        <v>1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0.6164</v>
      </c>
      <c r="E202" t="n">
        <v>0.6164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0.2</v>
      </c>
      <c r="T202" t="n">
        <v>0.2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0.6</v>
      </c>
      <c r="AI202" t="n">
        <v>0.6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0.75</v>
      </c>
      <c r="BJ202" t="n">
        <v>0.75</v>
      </c>
      <c r="BK202" t="n">
        <v>0</v>
      </c>
      <c r="BL202" t="n">
        <v>1</v>
      </c>
      <c r="BM202" t="n">
        <v>1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0.6164</v>
      </c>
      <c r="E203" t="n">
        <v>0.6164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0.2</v>
      </c>
      <c r="T203" t="n">
        <v>0.2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0.6</v>
      </c>
      <c r="AI203" t="n">
        <v>0.6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0.75</v>
      </c>
      <c r="BJ203" t="n">
        <v>0.75</v>
      </c>
      <c r="BK203" t="n">
        <v>0</v>
      </c>
      <c r="BL203" t="n">
        <v>1</v>
      </c>
      <c r="BM203" t="n">
        <v>1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0.6164</v>
      </c>
      <c r="E204" t="n">
        <v>0.6164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0.2</v>
      </c>
      <c r="T204" t="n">
        <v>0.2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0.6</v>
      </c>
      <c r="AI204" t="n">
        <v>0.6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0.75</v>
      </c>
      <c r="BJ204" t="n">
        <v>0.75</v>
      </c>
      <c r="BK204" t="n">
        <v>0</v>
      </c>
      <c r="BL204" t="n">
        <v>1</v>
      </c>
      <c r="BM204" t="n">
        <v>1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0.6164</v>
      </c>
      <c r="E205" t="n">
        <v>0.6164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0.2</v>
      </c>
      <c r="T205" t="n">
        <v>0.2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0.6</v>
      </c>
      <c r="AI205" t="n">
        <v>0.6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0.75</v>
      </c>
      <c r="BJ205" t="n">
        <v>0.75</v>
      </c>
      <c r="BK205" t="n">
        <v>0</v>
      </c>
      <c r="BL205" t="n">
        <v>1</v>
      </c>
      <c r="BM205" t="n">
        <v>1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0.6164</v>
      </c>
      <c r="E206" t="n">
        <v>0.6164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0.2</v>
      </c>
      <c r="T206" t="n">
        <v>0.2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0.6</v>
      </c>
      <c r="AI206" t="n">
        <v>0.6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0.75</v>
      </c>
      <c r="BJ206" t="n">
        <v>0.75</v>
      </c>
      <c r="BK206" t="n">
        <v>0</v>
      </c>
      <c r="BL206" t="n">
        <v>1</v>
      </c>
      <c r="BM206" t="n">
        <v>1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0.6164</v>
      </c>
      <c r="E207" t="n">
        <v>0.6164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0.2</v>
      </c>
      <c r="T207" t="n">
        <v>0.2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0.6</v>
      </c>
      <c r="AI207" t="n">
        <v>0.6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0.75</v>
      </c>
      <c r="BJ207" t="n">
        <v>0.75</v>
      </c>
      <c r="BK207" t="n">
        <v>0</v>
      </c>
      <c r="BL207" t="n">
        <v>1</v>
      </c>
      <c r="BM207" t="n">
        <v>1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0.6164</v>
      </c>
      <c r="E208" t="n">
        <v>0.6164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0.2</v>
      </c>
      <c r="T208" t="n">
        <v>0.2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0.6</v>
      </c>
      <c r="AI208" t="n">
        <v>0.6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0.75</v>
      </c>
      <c r="BJ208" t="n">
        <v>0.75</v>
      </c>
      <c r="BK208" t="n">
        <v>0</v>
      </c>
      <c r="BL208" t="n">
        <v>1</v>
      </c>
      <c r="BM208" t="n">
        <v>1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0.6164</v>
      </c>
      <c r="E209" t="n">
        <v>0.6164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0.2</v>
      </c>
      <c r="T209" t="n">
        <v>0.2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0.75</v>
      </c>
      <c r="BJ209" t="n">
        <v>0.75</v>
      </c>
      <c r="BK209" t="n">
        <v>0</v>
      </c>
      <c r="BL209" t="n">
        <v>1</v>
      </c>
      <c r="BM209" t="n">
        <v>1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0.6164</v>
      </c>
      <c r="E210" t="n">
        <v>0.6164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0.2</v>
      </c>
      <c r="T210" t="n">
        <v>0.2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0.75</v>
      </c>
      <c r="BJ210" t="n">
        <v>0.75</v>
      </c>
      <c r="BK210" t="n">
        <v>0</v>
      </c>
      <c r="BL210" t="n">
        <v>1</v>
      </c>
      <c r="BM210" t="n">
        <v>1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0.6164</v>
      </c>
      <c r="E211" t="n">
        <v>0.6164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0.2</v>
      </c>
      <c r="T211" t="n">
        <v>0.2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0.5</v>
      </c>
      <c r="AF211" t="n">
        <v>0.5</v>
      </c>
      <c r="AG211" t="n">
        <v>0</v>
      </c>
      <c r="AH211" t="n">
        <v>0.6</v>
      </c>
      <c r="AI211" t="n">
        <v>0.6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0.75</v>
      </c>
      <c r="BJ211" t="n">
        <v>0.75</v>
      </c>
      <c r="BK211" t="n">
        <v>0</v>
      </c>
      <c r="BL211" t="n">
        <v>1</v>
      </c>
      <c r="BM211" t="n">
        <v>1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0.6164</v>
      </c>
      <c r="E212" t="n">
        <v>0.6164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0.2</v>
      </c>
      <c r="T212" t="n">
        <v>0.2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0.5</v>
      </c>
      <c r="AF212" t="n">
        <v>0.5</v>
      </c>
      <c r="AG212" t="n">
        <v>0</v>
      </c>
      <c r="AH212" t="n">
        <v>0.6</v>
      </c>
      <c r="AI212" t="n">
        <v>0.6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0.75</v>
      </c>
      <c r="BJ212" t="n">
        <v>0.75</v>
      </c>
      <c r="BK212" t="n">
        <v>0</v>
      </c>
      <c r="BL212" t="n">
        <v>1</v>
      </c>
      <c r="BM212" t="n">
        <v>1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0.6164</v>
      </c>
      <c r="E213" t="n">
        <v>0.6164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0.2</v>
      </c>
      <c r="T213" t="n">
        <v>0.2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0.5</v>
      </c>
      <c r="AF213" t="n">
        <v>0.5</v>
      </c>
      <c r="AG213" t="n">
        <v>0</v>
      </c>
      <c r="AH213" t="n">
        <v>0.6</v>
      </c>
      <c r="AI213" t="n">
        <v>0.6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0.75</v>
      </c>
      <c r="BJ213" t="n">
        <v>0.75</v>
      </c>
      <c r="BK213" t="n">
        <v>0</v>
      </c>
      <c r="BL213" t="n">
        <v>1</v>
      </c>
      <c r="BM213" t="n">
        <v>1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0.6164</v>
      </c>
      <c r="E214" t="n">
        <v>0.6164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0.2</v>
      </c>
      <c r="T214" t="n">
        <v>0.2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0.5</v>
      </c>
      <c r="AF214" t="n">
        <v>0.5</v>
      </c>
      <c r="AG214" t="n">
        <v>0</v>
      </c>
      <c r="AH214" t="n">
        <v>0.6</v>
      </c>
      <c r="AI214" t="n">
        <v>0.6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0.75</v>
      </c>
      <c r="BJ214" t="n">
        <v>0.75</v>
      </c>
      <c r="BK214" t="n">
        <v>0</v>
      </c>
      <c r="BL214" t="n">
        <v>1</v>
      </c>
      <c r="BM214" t="n">
        <v>1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0.6164</v>
      </c>
      <c r="E215" t="n">
        <v>0.6164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0.2</v>
      </c>
      <c r="T215" t="n">
        <v>0.2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0.5</v>
      </c>
      <c r="AF215" t="n">
        <v>0.5</v>
      </c>
      <c r="AG215" t="n">
        <v>0</v>
      </c>
      <c r="AH215" t="n">
        <v>0.6</v>
      </c>
      <c r="AI215" t="n">
        <v>0.6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0.75</v>
      </c>
      <c r="BJ215" t="n">
        <v>0.75</v>
      </c>
      <c r="BK215" t="n">
        <v>0</v>
      </c>
      <c r="BL215" t="n">
        <v>1</v>
      </c>
      <c r="BM215" t="n">
        <v>1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0.6164</v>
      </c>
      <c r="E216" t="n">
        <v>0.6164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0.2</v>
      </c>
      <c r="T216" t="n">
        <v>0.2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0.5</v>
      </c>
      <c r="AF216" t="n">
        <v>0.5</v>
      </c>
      <c r="AG216" t="n">
        <v>0</v>
      </c>
      <c r="AH216" t="n">
        <v>0.6</v>
      </c>
      <c r="AI216" t="n">
        <v>0.6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0.75</v>
      </c>
      <c r="BJ216" t="n">
        <v>0.75</v>
      </c>
      <c r="BK216" t="n">
        <v>0</v>
      </c>
      <c r="BL216" t="n">
        <v>1</v>
      </c>
      <c r="BM216" t="n">
        <v>1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0.6164</v>
      </c>
      <c r="E217" t="n">
        <v>0.6164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0.2</v>
      </c>
      <c r="T217" t="n">
        <v>0.2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0.5</v>
      </c>
      <c r="AF217" t="n">
        <v>0.5</v>
      </c>
      <c r="AG217" t="n">
        <v>0</v>
      </c>
      <c r="AH217" t="n">
        <v>0.6</v>
      </c>
      <c r="AI217" t="n">
        <v>0.6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0.75</v>
      </c>
      <c r="BJ217" t="n">
        <v>0.75</v>
      </c>
      <c r="BK217" t="n">
        <v>0</v>
      </c>
      <c r="BL217" t="n">
        <v>1</v>
      </c>
      <c r="BM217" t="n">
        <v>1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0.6164</v>
      </c>
      <c r="E218" t="n">
        <v>0.6164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0.2</v>
      </c>
      <c r="T218" t="n">
        <v>0.2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0.5</v>
      </c>
      <c r="AF218" t="n">
        <v>0.5</v>
      </c>
      <c r="AG218" t="n">
        <v>0</v>
      </c>
      <c r="AH218" t="n">
        <v>0.6</v>
      </c>
      <c r="AI218" t="n">
        <v>0.6</v>
      </c>
      <c r="AJ218" t="n">
        <v>0</v>
      </c>
      <c r="AK218" t="n">
        <v>0</v>
      </c>
      <c r="AL218" t="n">
        <v>0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0.75</v>
      </c>
      <c r="BJ218" t="n">
        <v>0.75</v>
      </c>
      <c r="BK218" t="n">
        <v>0</v>
      </c>
      <c r="BL218" t="n">
        <v>1</v>
      </c>
      <c r="BM218" t="n">
        <v>1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0.6164</v>
      </c>
      <c r="E219" t="n">
        <v>0.6164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0.2</v>
      </c>
      <c r="T219" t="n">
        <v>0.2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0.5</v>
      </c>
      <c r="AF219" t="n">
        <v>0.5</v>
      </c>
      <c r="AG219" t="n">
        <v>0</v>
      </c>
      <c r="AH219" t="n">
        <v>0.6</v>
      </c>
      <c r="AI219" t="n">
        <v>0.6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0.75</v>
      </c>
      <c r="BJ219" t="n">
        <v>0.75</v>
      </c>
      <c r="BK219" t="n">
        <v>0</v>
      </c>
      <c r="BL219" t="n">
        <v>1</v>
      </c>
      <c r="BM219" t="n">
        <v>1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0.6164</v>
      </c>
      <c r="E220" t="n">
        <v>0.6164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0.2</v>
      </c>
      <c r="T220" t="n">
        <v>0.2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0.5</v>
      </c>
      <c r="AF220" t="n">
        <v>0.5</v>
      </c>
      <c r="AG220" t="n">
        <v>0</v>
      </c>
      <c r="AH220" t="n">
        <v>0.6</v>
      </c>
      <c r="AI220" t="n">
        <v>0.6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0.75</v>
      </c>
      <c r="BJ220" t="n">
        <v>0.75</v>
      </c>
      <c r="BK220" t="n">
        <v>0</v>
      </c>
      <c r="BL220" t="n">
        <v>1</v>
      </c>
      <c r="BM220" t="n">
        <v>1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0.6164</v>
      </c>
      <c r="E221" t="n">
        <v>0.6164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0.2</v>
      </c>
      <c r="T221" t="n">
        <v>0.2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0.5</v>
      </c>
      <c r="AF221" t="n">
        <v>0.5</v>
      </c>
      <c r="AG221" t="n">
        <v>0</v>
      </c>
      <c r="AH221" t="n">
        <v>0.6</v>
      </c>
      <c r="AI221" t="n">
        <v>0.6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0.75</v>
      </c>
      <c r="BJ221" t="n">
        <v>0.75</v>
      </c>
      <c r="BK221" t="n">
        <v>0</v>
      </c>
      <c r="BL221" t="n">
        <v>1</v>
      </c>
      <c r="BM221" t="n">
        <v>1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0.6164</v>
      </c>
      <c r="E222" t="n">
        <v>0.6164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0.2</v>
      </c>
      <c r="T222" t="n">
        <v>0.2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0.5</v>
      </c>
      <c r="AF222" t="n">
        <v>0.5</v>
      </c>
      <c r="AG222" t="n">
        <v>0</v>
      </c>
      <c r="AH222" t="n">
        <v>0.6</v>
      </c>
      <c r="AI222" t="n">
        <v>0.6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0.75</v>
      </c>
      <c r="BJ222" t="n">
        <v>0.75</v>
      </c>
      <c r="BK222" t="n">
        <v>0</v>
      </c>
      <c r="BL222" t="n">
        <v>1</v>
      </c>
      <c r="BM222" t="n">
        <v>1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0.6164</v>
      </c>
      <c r="E223" t="n">
        <v>0.6164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0.2</v>
      </c>
      <c r="T223" t="n">
        <v>0.2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0.5</v>
      </c>
      <c r="AF223" t="n">
        <v>0.5</v>
      </c>
      <c r="AG223" t="n">
        <v>0</v>
      </c>
      <c r="AH223" t="n">
        <v>0.6</v>
      </c>
      <c r="AI223" t="n">
        <v>0.6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0.75</v>
      </c>
      <c r="BJ223" t="n">
        <v>0.75</v>
      </c>
      <c r="BK223" t="n">
        <v>0</v>
      </c>
      <c r="BL223" t="n">
        <v>1</v>
      </c>
      <c r="BM223" t="n">
        <v>1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0.6164</v>
      </c>
      <c r="E224" t="n">
        <v>0.6164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0.2</v>
      </c>
      <c r="T224" t="n">
        <v>0.2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0.5</v>
      </c>
      <c r="AF224" t="n">
        <v>0.5</v>
      </c>
      <c r="AG224" t="n">
        <v>0</v>
      </c>
      <c r="AH224" t="n">
        <v>0.6</v>
      </c>
      <c r="AI224" t="n">
        <v>0.6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0.75</v>
      </c>
      <c r="BJ224" t="n">
        <v>0.75</v>
      </c>
      <c r="BK224" t="n">
        <v>0</v>
      </c>
      <c r="BL224" t="n">
        <v>1</v>
      </c>
      <c r="BM224" t="n">
        <v>1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0.6164</v>
      </c>
      <c r="E225" t="n">
        <v>0.6164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0.2</v>
      </c>
      <c r="T225" t="n">
        <v>0.2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0.5</v>
      </c>
      <c r="AF225" t="n">
        <v>0.5</v>
      </c>
      <c r="AG225" t="n">
        <v>0</v>
      </c>
      <c r="AH225" t="n">
        <v>0.6</v>
      </c>
      <c r="AI225" t="n">
        <v>0.6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0.75</v>
      </c>
      <c r="BJ225" t="n">
        <v>0.75</v>
      </c>
      <c r="BK225" t="n">
        <v>0</v>
      </c>
      <c r="BL225" t="n">
        <v>1</v>
      </c>
      <c r="BM225" t="n">
        <v>1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0.6164</v>
      </c>
      <c r="E226" t="n">
        <v>0.6164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0.2</v>
      </c>
      <c r="T226" t="n">
        <v>0.2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0.5</v>
      </c>
      <c r="AF226" t="n">
        <v>0.5</v>
      </c>
      <c r="AG226" t="n">
        <v>0</v>
      </c>
      <c r="AH226" t="n">
        <v>0.6</v>
      </c>
      <c r="AI226" t="n">
        <v>0.6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0.75</v>
      </c>
      <c r="BJ226" t="n">
        <v>0.75</v>
      </c>
      <c r="BK226" t="n">
        <v>0</v>
      </c>
      <c r="BL226" t="n">
        <v>1</v>
      </c>
      <c r="BM226" t="n">
        <v>1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0.6164</v>
      </c>
      <c r="E227" t="n">
        <v>0.6164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0.2</v>
      </c>
      <c r="T227" t="n">
        <v>0.2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0.5</v>
      </c>
      <c r="AF227" t="n">
        <v>0.5</v>
      </c>
      <c r="AG227" t="n">
        <v>0</v>
      </c>
      <c r="AH227" t="n">
        <v>0.6</v>
      </c>
      <c r="AI227" t="n">
        <v>0.6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0.75</v>
      </c>
      <c r="BJ227" t="n">
        <v>0.75</v>
      </c>
      <c r="BK227" t="n">
        <v>0</v>
      </c>
      <c r="BL227" t="n">
        <v>1</v>
      </c>
      <c r="BM227" t="n">
        <v>1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0.6164</v>
      </c>
      <c r="E228" t="n">
        <v>0.6164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0.2</v>
      </c>
      <c r="T228" t="n">
        <v>0.2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0.5</v>
      </c>
      <c r="AF228" t="n">
        <v>0.5</v>
      </c>
      <c r="AG228" t="n">
        <v>0</v>
      </c>
      <c r="AH228" t="n">
        <v>0.6</v>
      </c>
      <c r="AI228" t="n">
        <v>0.6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0.75</v>
      </c>
      <c r="BJ228" t="n">
        <v>0.75</v>
      </c>
      <c r="BK228" t="n">
        <v>0</v>
      </c>
      <c r="BL228" t="n">
        <v>1</v>
      </c>
      <c r="BM228" t="n">
        <v>1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0.6164</v>
      </c>
      <c r="E229" t="n">
        <v>0.6164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0.2</v>
      </c>
      <c r="T229" t="n">
        <v>0.2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0.5</v>
      </c>
      <c r="AF229" t="n">
        <v>0.5</v>
      </c>
      <c r="AG229" t="n">
        <v>0</v>
      </c>
      <c r="AH229" t="n">
        <v>0.6</v>
      </c>
      <c r="AI229" t="n">
        <v>0.6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0.75</v>
      </c>
      <c r="BJ229" t="n">
        <v>0.75</v>
      </c>
      <c r="BK229" t="n">
        <v>0</v>
      </c>
      <c r="BL229" t="n">
        <v>1</v>
      </c>
      <c r="BM229" t="n">
        <v>1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0.6301</v>
      </c>
      <c r="E230" t="n">
        <v>0.6301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0.25</v>
      </c>
      <c r="T230" t="n">
        <v>0.25</v>
      </c>
      <c r="U230" t="n">
        <v>0</v>
      </c>
      <c r="V230" t="n">
        <v>0.2</v>
      </c>
      <c r="W230" t="n">
        <v>0.2</v>
      </c>
      <c r="X230" t="n">
        <v>0</v>
      </c>
      <c r="Y230" t="n">
        <v>0.25</v>
      </c>
      <c r="Z230" t="n">
        <v>0.25</v>
      </c>
      <c r="AA230" t="n">
        <v>0</v>
      </c>
      <c r="AB230" t="n">
        <v>0</v>
      </c>
      <c r="AC230" t="n">
        <v>0</v>
      </c>
      <c r="AD230" t="n">
        <v>0</v>
      </c>
      <c r="AE230" t="n">
        <v>0.5</v>
      </c>
      <c r="AF230" t="n">
        <v>0.5</v>
      </c>
      <c r="AG230" t="n">
        <v>0</v>
      </c>
      <c r="AH230" t="n">
        <v>0.6</v>
      </c>
      <c r="AI230" t="n">
        <v>0.6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0.75</v>
      </c>
      <c r="BJ230" t="n">
        <v>0.75</v>
      </c>
      <c r="BK230" t="n">
        <v>0</v>
      </c>
      <c r="BL230" t="n">
        <v>1</v>
      </c>
      <c r="BM230" t="n">
        <v>1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0.6301</v>
      </c>
      <c r="E231" t="n">
        <v>0.6301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0.25</v>
      </c>
      <c r="T231" t="n">
        <v>0.25</v>
      </c>
      <c r="U231" t="n">
        <v>0</v>
      </c>
      <c r="V231" t="n">
        <v>0.2</v>
      </c>
      <c r="W231" t="n">
        <v>0.2</v>
      </c>
      <c r="X231" t="n">
        <v>0</v>
      </c>
      <c r="Y231" t="n">
        <v>0.25</v>
      </c>
      <c r="Z231" t="n">
        <v>0.25</v>
      </c>
      <c r="AA231" t="n">
        <v>0</v>
      </c>
      <c r="AB231" t="n">
        <v>0</v>
      </c>
      <c r="AC231" t="n">
        <v>0</v>
      </c>
      <c r="AD231" t="n">
        <v>0</v>
      </c>
      <c r="AE231" t="n">
        <v>0.5</v>
      </c>
      <c r="AF231" t="n">
        <v>0.5</v>
      </c>
      <c r="AG231" t="n">
        <v>0</v>
      </c>
      <c r="AH231" t="n">
        <v>0.6</v>
      </c>
      <c r="AI231" t="n">
        <v>0.6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0.75</v>
      </c>
      <c r="BJ231" t="n">
        <v>0.75</v>
      </c>
      <c r="BK231" t="n">
        <v>0</v>
      </c>
      <c r="BL231" t="n">
        <v>1</v>
      </c>
      <c r="BM231" t="n">
        <v>1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0.6301</v>
      </c>
      <c r="E232" t="n">
        <v>0.6301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0.25</v>
      </c>
      <c r="T232" t="n">
        <v>0.25</v>
      </c>
      <c r="U232" t="n">
        <v>0</v>
      </c>
      <c r="V232" t="n">
        <v>0.2</v>
      </c>
      <c r="W232" t="n">
        <v>0.2</v>
      </c>
      <c r="X232" t="n">
        <v>0</v>
      </c>
      <c r="Y232" t="n">
        <v>0.25</v>
      </c>
      <c r="Z232" t="n">
        <v>0.25</v>
      </c>
      <c r="AA232" t="n">
        <v>0</v>
      </c>
      <c r="AB232" t="n">
        <v>0</v>
      </c>
      <c r="AC232" t="n">
        <v>0</v>
      </c>
      <c r="AD232" t="n">
        <v>0</v>
      </c>
      <c r="AE232" t="n">
        <v>0.5</v>
      </c>
      <c r="AF232" t="n">
        <v>0.5</v>
      </c>
      <c r="AG232" t="n">
        <v>0</v>
      </c>
      <c r="AH232" t="n">
        <v>0.6</v>
      </c>
      <c r="AI232" t="n">
        <v>0.6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0.75</v>
      </c>
      <c r="BJ232" t="n">
        <v>0.75</v>
      </c>
      <c r="BK232" t="n">
        <v>0</v>
      </c>
      <c r="BL232" t="n">
        <v>1</v>
      </c>
      <c r="BM232" t="n">
        <v>1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0.6301</v>
      </c>
      <c r="E233" t="n">
        <v>0.6301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0.25</v>
      </c>
      <c r="T233" t="n">
        <v>0.25</v>
      </c>
      <c r="U233" t="n">
        <v>0</v>
      </c>
      <c r="V233" t="n">
        <v>0.2</v>
      </c>
      <c r="W233" t="n">
        <v>0.2</v>
      </c>
      <c r="X233" t="n">
        <v>0</v>
      </c>
      <c r="Y233" t="n">
        <v>0.25</v>
      </c>
      <c r="Z233" t="n">
        <v>0.25</v>
      </c>
      <c r="AA233" t="n">
        <v>0</v>
      </c>
      <c r="AB233" t="n">
        <v>0</v>
      </c>
      <c r="AC233" t="n">
        <v>0</v>
      </c>
      <c r="AD233" t="n">
        <v>0</v>
      </c>
      <c r="AE233" t="n">
        <v>0.5</v>
      </c>
      <c r="AF233" t="n">
        <v>0.5</v>
      </c>
      <c r="AG233" t="n">
        <v>0</v>
      </c>
      <c r="AH233" t="n">
        <v>0.6</v>
      </c>
      <c r="AI233" t="n">
        <v>0.6</v>
      </c>
      <c r="AJ233" t="n">
        <v>0</v>
      </c>
      <c r="AK233" t="n">
        <v>0</v>
      </c>
      <c r="AL233" t="n">
        <v>0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0.75</v>
      </c>
      <c r="BJ233" t="n">
        <v>0.75</v>
      </c>
      <c r="BK233" t="n">
        <v>0</v>
      </c>
      <c r="BL233" t="n">
        <v>1</v>
      </c>
      <c r="BM233" t="n">
        <v>1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0.6301</v>
      </c>
      <c r="E234" t="n">
        <v>0.6301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0.25</v>
      </c>
      <c r="T234" t="n">
        <v>0.25</v>
      </c>
      <c r="U234" t="n">
        <v>0</v>
      </c>
      <c r="V234" t="n">
        <v>0.2</v>
      </c>
      <c r="W234" t="n">
        <v>0.2</v>
      </c>
      <c r="X234" t="n">
        <v>0</v>
      </c>
      <c r="Y234" t="n">
        <v>0.25</v>
      </c>
      <c r="Z234" t="n">
        <v>0.25</v>
      </c>
      <c r="AA234" t="n">
        <v>0</v>
      </c>
      <c r="AB234" t="n">
        <v>0</v>
      </c>
      <c r="AC234" t="n">
        <v>0</v>
      </c>
      <c r="AD234" t="n">
        <v>0</v>
      </c>
      <c r="AE234" t="n">
        <v>0.5</v>
      </c>
      <c r="AF234" t="n">
        <v>0.5</v>
      </c>
      <c r="AG234" t="n">
        <v>0</v>
      </c>
      <c r="AH234" t="n">
        <v>0.6</v>
      </c>
      <c r="AI234" t="n">
        <v>0.6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0.75</v>
      </c>
      <c r="BJ234" t="n">
        <v>0.75</v>
      </c>
      <c r="BK234" t="n">
        <v>0</v>
      </c>
      <c r="BL234" t="n">
        <v>1</v>
      </c>
      <c r="BM234" t="n">
        <v>1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0.6301</v>
      </c>
      <c r="E235" t="n">
        <v>0.6301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0.25</v>
      </c>
      <c r="T235" t="n">
        <v>0.25</v>
      </c>
      <c r="U235" t="n">
        <v>0</v>
      </c>
      <c r="V235" t="n">
        <v>0.2</v>
      </c>
      <c r="W235" t="n">
        <v>0.2</v>
      </c>
      <c r="X235" t="n">
        <v>0</v>
      </c>
      <c r="Y235" t="n">
        <v>0.25</v>
      </c>
      <c r="Z235" t="n">
        <v>0.25</v>
      </c>
      <c r="AA235" t="n">
        <v>0</v>
      </c>
      <c r="AB235" t="n">
        <v>0</v>
      </c>
      <c r="AC235" t="n">
        <v>0</v>
      </c>
      <c r="AD235" t="n">
        <v>0</v>
      </c>
      <c r="AE235" t="n">
        <v>0.5</v>
      </c>
      <c r="AF235" t="n">
        <v>0.5</v>
      </c>
      <c r="AG235" t="n">
        <v>0</v>
      </c>
      <c r="AH235" t="n">
        <v>0.6</v>
      </c>
      <c r="AI235" t="n">
        <v>0.6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0.75</v>
      </c>
      <c r="BJ235" t="n">
        <v>0.75</v>
      </c>
      <c r="BK235" t="n">
        <v>0</v>
      </c>
      <c r="BL235" t="n">
        <v>1</v>
      </c>
      <c r="BM235" t="n">
        <v>1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0.6301</v>
      </c>
      <c r="E236" t="n">
        <v>0.6301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0.25</v>
      </c>
      <c r="T236" t="n">
        <v>0.25</v>
      </c>
      <c r="U236" t="n">
        <v>0</v>
      </c>
      <c r="V236" t="n">
        <v>0.2</v>
      </c>
      <c r="W236" t="n">
        <v>0.2</v>
      </c>
      <c r="X236" t="n">
        <v>0</v>
      </c>
      <c r="Y236" t="n">
        <v>0.25</v>
      </c>
      <c r="Z236" t="n">
        <v>0.25</v>
      </c>
      <c r="AA236" t="n">
        <v>0</v>
      </c>
      <c r="AB236" t="n">
        <v>0</v>
      </c>
      <c r="AC236" t="n">
        <v>0</v>
      </c>
      <c r="AD236" t="n">
        <v>0</v>
      </c>
      <c r="AE236" t="n">
        <v>0.5</v>
      </c>
      <c r="AF236" t="n">
        <v>0.5</v>
      </c>
      <c r="AG236" t="n">
        <v>0</v>
      </c>
      <c r="AH236" t="n">
        <v>0.6</v>
      </c>
      <c r="AI236" t="n">
        <v>0.6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0.75</v>
      </c>
      <c r="BJ236" t="n">
        <v>0.75</v>
      </c>
      <c r="BK236" t="n">
        <v>0</v>
      </c>
      <c r="BL236" t="n">
        <v>1</v>
      </c>
      <c r="BM236" t="n">
        <v>1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0.6301</v>
      </c>
      <c r="E237" t="n">
        <v>0.6301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0.25</v>
      </c>
      <c r="T237" t="n">
        <v>0.25</v>
      </c>
      <c r="U237" t="n">
        <v>0</v>
      </c>
      <c r="V237" t="n">
        <v>0.2</v>
      </c>
      <c r="W237" t="n">
        <v>0.2</v>
      </c>
      <c r="X237" t="n">
        <v>0</v>
      </c>
      <c r="Y237" t="n">
        <v>0.25</v>
      </c>
      <c r="Z237" t="n">
        <v>0.25</v>
      </c>
      <c r="AA237" t="n">
        <v>0</v>
      </c>
      <c r="AB237" t="n">
        <v>0</v>
      </c>
      <c r="AC237" t="n">
        <v>0</v>
      </c>
      <c r="AD237" t="n">
        <v>0</v>
      </c>
      <c r="AE237" t="n">
        <v>0.5</v>
      </c>
      <c r="AF237" t="n">
        <v>0.5</v>
      </c>
      <c r="AG237" t="n">
        <v>0</v>
      </c>
      <c r="AH237" t="n">
        <v>0.6</v>
      </c>
      <c r="AI237" t="n">
        <v>0.6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0.75</v>
      </c>
      <c r="BJ237" t="n">
        <v>0.75</v>
      </c>
      <c r="BK237" t="n">
        <v>0</v>
      </c>
      <c r="BL237" t="n">
        <v>1</v>
      </c>
      <c r="BM237" t="n">
        <v>1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0.6301</v>
      </c>
      <c r="E238" t="n">
        <v>0.6301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0.25</v>
      </c>
      <c r="T238" t="n">
        <v>0.25</v>
      </c>
      <c r="U238" t="n">
        <v>0</v>
      </c>
      <c r="V238" t="n">
        <v>0.2</v>
      </c>
      <c r="W238" t="n">
        <v>0.2</v>
      </c>
      <c r="X238" t="n">
        <v>0</v>
      </c>
      <c r="Y238" t="n">
        <v>0.25</v>
      </c>
      <c r="Z238" t="n">
        <v>0.25</v>
      </c>
      <c r="AA238" t="n">
        <v>0</v>
      </c>
      <c r="AB238" t="n">
        <v>0</v>
      </c>
      <c r="AC238" t="n">
        <v>0</v>
      </c>
      <c r="AD238" t="n">
        <v>0</v>
      </c>
      <c r="AE238" t="n">
        <v>0.5</v>
      </c>
      <c r="AF238" t="n">
        <v>0.5</v>
      </c>
      <c r="AG238" t="n">
        <v>0</v>
      </c>
      <c r="AH238" t="n">
        <v>0.6</v>
      </c>
      <c r="AI238" t="n">
        <v>0.6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0.75</v>
      </c>
      <c r="BJ238" t="n">
        <v>0.75</v>
      </c>
      <c r="BK238" t="n">
        <v>0</v>
      </c>
      <c r="BL238" t="n">
        <v>1</v>
      </c>
      <c r="BM238" t="n">
        <v>1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0.6301</v>
      </c>
      <c r="E239" t="n">
        <v>0.6301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0.25</v>
      </c>
      <c r="T239" t="n">
        <v>0.25</v>
      </c>
      <c r="U239" t="n">
        <v>0</v>
      </c>
      <c r="V239" t="n">
        <v>0.2</v>
      </c>
      <c r="W239" t="n">
        <v>0.2</v>
      </c>
      <c r="X239" t="n">
        <v>0</v>
      </c>
      <c r="Y239" t="n">
        <v>0.25</v>
      </c>
      <c r="Z239" t="n">
        <v>0.25</v>
      </c>
      <c r="AA239" t="n">
        <v>0</v>
      </c>
      <c r="AB239" t="n">
        <v>0</v>
      </c>
      <c r="AC239" t="n">
        <v>0</v>
      </c>
      <c r="AD239" t="n">
        <v>0</v>
      </c>
      <c r="AE239" t="n">
        <v>0.5</v>
      </c>
      <c r="AF239" t="n">
        <v>0.5</v>
      </c>
      <c r="AG239" t="n">
        <v>0</v>
      </c>
      <c r="AH239" t="n">
        <v>0.6</v>
      </c>
      <c r="AI239" t="n">
        <v>0.6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0.75</v>
      </c>
      <c r="BJ239" t="n">
        <v>0.75</v>
      </c>
      <c r="BK239" t="n">
        <v>0</v>
      </c>
      <c r="BL239" t="n">
        <v>1</v>
      </c>
      <c r="BM239" t="n">
        <v>1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0.6301</v>
      </c>
      <c r="E240" t="n">
        <v>0.6301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0.25</v>
      </c>
      <c r="T240" t="n">
        <v>0.25</v>
      </c>
      <c r="U240" t="n">
        <v>0</v>
      </c>
      <c r="V240" t="n">
        <v>0.2</v>
      </c>
      <c r="W240" t="n">
        <v>0.2</v>
      </c>
      <c r="X240" t="n">
        <v>0</v>
      </c>
      <c r="Y240" t="n">
        <v>0.25</v>
      </c>
      <c r="Z240" t="n">
        <v>0.25</v>
      </c>
      <c r="AA240" t="n">
        <v>0</v>
      </c>
      <c r="AB240" t="n">
        <v>0</v>
      </c>
      <c r="AC240" t="n">
        <v>0</v>
      </c>
      <c r="AD240" t="n">
        <v>0</v>
      </c>
      <c r="AE240" t="n">
        <v>0.5</v>
      </c>
      <c r="AF240" t="n">
        <v>0.5</v>
      </c>
      <c r="AG240" t="n">
        <v>0</v>
      </c>
      <c r="AH240" t="n">
        <v>0.6</v>
      </c>
      <c r="AI240" t="n">
        <v>0.6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0.75</v>
      </c>
      <c r="BJ240" t="n">
        <v>0.75</v>
      </c>
      <c r="BK240" t="n">
        <v>0</v>
      </c>
      <c r="BL240" t="n">
        <v>1</v>
      </c>
      <c r="BM240" t="n">
        <v>1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0.6301</v>
      </c>
      <c r="E241" t="n">
        <v>0.6301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0.25</v>
      </c>
      <c r="T241" t="n">
        <v>0.25</v>
      </c>
      <c r="U241" t="n">
        <v>0</v>
      </c>
      <c r="V241" t="n">
        <v>0.2</v>
      </c>
      <c r="W241" t="n">
        <v>0.2</v>
      </c>
      <c r="X241" t="n">
        <v>0</v>
      </c>
      <c r="Y241" t="n">
        <v>0.25</v>
      </c>
      <c r="Z241" t="n">
        <v>0.25</v>
      </c>
      <c r="AA241" t="n">
        <v>0</v>
      </c>
      <c r="AB241" t="n">
        <v>0</v>
      </c>
      <c r="AC241" t="n">
        <v>0</v>
      </c>
      <c r="AD241" t="n">
        <v>0</v>
      </c>
      <c r="AE241" t="n">
        <v>0.5</v>
      </c>
      <c r="AF241" t="n">
        <v>0.5</v>
      </c>
      <c r="AG241" t="n">
        <v>0</v>
      </c>
      <c r="AH241" t="n">
        <v>0.6</v>
      </c>
      <c r="AI241" t="n">
        <v>0.6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0.75</v>
      </c>
      <c r="BJ241" t="n">
        <v>0.75</v>
      </c>
      <c r="BK241" t="n">
        <v>0</v>
      </c>
      <c r="BL241" t="n">
        <v>1</v>
      </c>
      <c r="BM241" t="n">
        <v>1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0.6301</v>
      </c>
      <c r="E242" t="n">
        <v>0.6301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0.25</v>
      </c>
      <c r="T242" t="n">
        <v>0.25</v>
      </c>
      <c r="U242" t="n">
        <v>0</v>
      </c>
      <c r="V242" t="n">
        <v>0.2</v>
      </c>
      <c r="W242" t="n">
        <v>0.2</v>
      </c>
      <c r="X242" t="n">
        <v>0</v>
      </c>
      <c r="Y242" t="n">
        <v>0.25</v>
      </c>
      <c r="Z242" t="n">
        <v>0.25</v>
      </c>
      <c r="AA242" t="n">
        <v>0</v>
      </c>
      <c r="AB242" t="n">
        <v>0</v>
      </c>
      <c r="AC242" t="n">
        <v>0</v>
      </c>
      <c r="AD242" t="n">
        <v>0</v>
      </c>
      <c r="AE242" t="n">
        <v>0.5</v>
      </c>
      <c r="AF242" t="n">
        <v>0.5</v>
      </c>
      <c r="AG242" t="n">
        <v>0</v>
      </c>
      <c r="AH242" t="n">
        <v>0.6</v>
      </c>
      <c r="AI242" t="n">
        <v>0.6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0.75</v>
      </c>
      <c r="BJ242" t="n">
        <v>0.75</v>
      </c>
      <c r="BK242" t="n">
        <v>0</v>
      </c>
      <c r="BL242" t="n">
        <v>1</v>
      </c>
      <c r="BM242" t="n">
        <v>1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0.6301</v>
      </c>
      <c r="E243" t="n">
        <v>0.6301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0.25</v>
      </c>
      <c r="T243" t="n">
        <v>0.25</v>
      </c>
      <c r="U243" t="n">
        <v>0</v>
      </c>
      <c r="V243" t="n">
        <v>0.2</v>
      </c>
      <c r="W243" t="n">
        <v>0.2</v>
      </c>
      <c r="X243" t="n">
        <v>0</v>
      </c>
      <c r="Y243" t="n">
        <v>0.25</v>
      </c>
      <c r="Z243" t="n">
        <v>0.25</v>
      </c>
      <c r="AA243" t="n">
        <v>0</v>
      </c>
      <c r="AB243" t="n">
        <v>0</v>
      </c>
      <c r="AC243" t="n">
        <v>0</v>
      </c>
      <c r="AD243" t="n">
        <v>0</v>
      </c>
      <c r="AE243" t="n">
        <v>0.5</v>
      </c>
      <c r="AF243" t="n">
        <v>0.5</v>
      </c>
      <c r="AG243" t="n">
        <v>0</v>
      </c>
      <c r="AH243" t="n">
        <v>0.6</v>
      </c>
      <c r="AI243" t="n">
        <v>0.6</v>
      </c>
      <c r="AJ243" t="n">
        <v>0</v>
      </c>
      <c r="AK243" t="n">
        <v>0</v>
      </c>
      <c r="AL243" t="n">
        <v>0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0.75</v>
      </c>
      <c r="BJ243" t="n">
        <v>0.75</v>
      </c>
      <c r="BK243" t="n">
        <v>0</v>
      </c>
      <c r="BL243" t="n">
        <v>1</v>
      </c>
      <c r="BM243" t="n">
        <v>1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0.6301</v>
      </c>
      <c r="E244" t="n">
        <v>0.6301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0.25</v>
      </c>
      <c r="T244" t="n">
        <v>0.25</v>
      </c>
      <c r="U244" t="n">
        <v>0</v>
      </c>
      <c r="V244" t="n">
        <v>0.2</v>
      </c>
      <c r="W244" t="n">
        <v>0.2</v>
      </c>
      <c r="X244" t="n">
        <v>0</v>
      </c>
      <c r="Y244" t="n">
        <v>0.25</v>
      </c>
      <c r="Z244" t="n">
        <v>0.25</v>
      </c>
      <c r="AA244" t="n">
        <v>0</v>
      </c>
      <c r="AB244" t="n">
        <v>0</v>
      </c>
      <c r="AC244" t="n">
        <v>0</v>
      </c>
      <c r="AD244" t="n">
        <v>0</v>
      </c>
      <c r="AE244" t="n">
        <v>0.5</v>
      </c>
      <c r="AF244" t="n">
        <v>0.5</v>
      </c>
      <c r="AG244" t="n">
        <v>0</v>
      </c>
      <c r="AH244" t="n">
        <v>0.6</v>
      </c>
      <c r="AI244" t="n">
        <v>0.6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0.75</v>
      </c>
      <c r="BJ244" t="n">
        <v>0.75</v>
      </c>
      <c r="BK244" t="n">
        <v>0</v>
      </c>
      <c r="BL244" t="n">
        <v>1</v>
      </c>
      <c r="BM244" t="n">
        <v>1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0.6301</v>
      </c>
      <c r="E245" t="n">
        <v>0.6301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0.25</v>
      </c>
      <c r="T245" t="n">
        <v>0.25</v>
      </c>
      <c r="U245" t="n">
        <v>0</v>
      </c>
      <c r="V245" t="n">
        <v>0.2</v>
      </c>
      <c r="W245" t="n">
        <v>0.2</v>
      </c>
      <c r="X245" t="n">
        <v>0</v>
      </c>
      <c r="Y245" t="n">
        <v>0.25</v>
      </c>
      <c r="Z245" t="n">
        <v>0.25</v>
      </c>
      <c r="AA245" t="n">
        <v>0</v>
      </c>
      <c r="AB245" t="n">
        <v>0</v>
      </c>
      <c r="AC245" t="n">
        <v>0</v>
      </c>
      <c r="AD245" t="n">
        <v>0</v>
      </c>
      <c r="AE245" t="n">
        <v>0.5</v>
      </c>
      <c r="AF245" t="n">
        <v>0.5</v>
      </c>
      <c r="AG245" t="n">
        <v>0</v>
      </c>
      <c r="AH245" t="n">
        <v>0.6</v>
      </c>
      <c r="AI245" t="n">
        <v>0.6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0.75</v>
      </c>
      <c r="BJ245" t="n">
        <v>0.75</v>
      </c>
      <c r="BK245" t="n">
        <v>0</v>
      </c>
      <c r="BL245" t="n">
        <v>1</v>
      </c>
      <c r="BM245" t="n">
        <v>1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0.6301</v>
      </c>
      <c r="E246" t="n">
        <v>0.6301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0.25</v>
      </c>
      <c r="T246" t="n">
        <v>0.25</v>
      </c>
      <c r="U246" t="n">
        <v>0</v>
      </c>
      <c r="V246" t="n">
        <v>0.2</v>
      </c>
      <c r="W246" t="n">
        <v>0.2</v>
      </c>
      <c r="X246" t="n">
        <v>0</v>
      </c>
      <c r="Y246" t="n">
        <v>0.25</v>
      </c>
      <c r="Z246" t="n">
        <v>0.25</v>
      </c>
      <c r="AA246" t="n">
        <v>0</v>
      </c>
      <c r="AB246" t="n">
        <v>0</v>
      </c>
      <c r="AC246" t="n">
        <v>0</v>
      </c>
      <c r="AD246" t="n">
        <v>0</v>
      </c>
      <c r="AE246" t="n">
        <v>0.5</v>
      </c>
      <c r="AF246" t="n">
        <v>0.5</v>
      </c>
      <c r="AG246" t="n">
        <v>0</v>
      </c>
      <c r="AH246" t="n">
        <v>0.6</v>
      </c>
      <c r="AI246" t="n">
        <v>0.6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0.75</v>
      </c>
      <c r="BJ246" t="n">
        <v>0.75</v>
      </c>
      <c r="BK246" t="n">
        <v>0</v>
      </c>
      <c r="BL246" t="n">
        <v>1</v>
      </c>
      <c r="BM246" t="n">
        <v>1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0.6301</v>
      </c>
      <c r="E247" t="n">
        <v>0.6301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0.25</v>
      </c>
      <c r="T247" t="n">
        <v>0.25</v>
      </c>
      <c r="U247" t="n">
        <v>0</v>
      </c>
      <c r="V247" t="n">
        <v>0.2</v>
      </c>
      <c r="W247" t="n">
        <v>0.2</v>
      </c>
      <c r="X247" t="n">
        <v>0</v>
      </c>
      <c r="Y247" t="n">
        <v>0.25</v>
      </c>
      <c r="Z247" t="n">
        <v>0.25</v>
      </c>
      <c r="AA247" t="n">
        <v>0</v>
      </c>
      <c r="AB247" t="n">
        <v>0</v>
      </c>
      <c r="AC247" t="n">
        <v>0</v>
      </c>
      <c r="AD247" t="n">
        <v>0</v>
      </c>
      <c r="AE247" t="n">
        <v>0.5</v>
      </c>
      <c r="AF247" t="n">
        <v>0.5</v>
      </c>
      <c r="AG247" t="n">
        <v>0</v>
      </c>
      <c r="AH247" t="n">
        <v>0.6</v>
      </c>
      <c r="AI247" t="n">
        <v>0.6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0.75</v>
      </c>
      <c r="BJ247" t="n">
        <v>0.75</v>
      </c>
      <c r="BK247" t="n">
        <v>0</v>
      </c>
      <c r="BL247" t="n">
        <v>1</v>
      </c>
      <c r="BM247" t="n">
        <v>1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0.6301</v>
      </c>
      <c r="E248" t="n">
        <v>0.6301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0.25</v>
      </c>
      <c r="T248" t="n">
        <v>0.25</v>
      </c>
      <c r="U248" t="n">
        <v>0</v>
      </c>
      <c r="V248" t="n">
        <v>0.2</v>
      </c>
      <c r="W248" t="n">
        <v>0.2</v>
      </c>
      <c r="X248" t="n">
        <v>0</v>
      </c>
      <c r="Y248" t="n">
        <v>0.25</v>
      </c>
      <c r="Z248" t="n">
        <v>0.25</v>
      </c>
      <c r="AA248" t="n">
        <v>0</v>
      </c>
      <c r="AB248" t="n">
        <v>0</v>
      </c>
      <c r="AC248" t="n">
        <v>0</v>
      </c>
      <c r="AD248" t="n">
        <v>0</v>
      </c>
      <c r="AE248" t="n">
        <v>0.5</v>
      </c>
      <c r="AF248" t="n">
        <v>0.5</v>
      </c>
      <c r="AG248" t="n">
        <v>0</v>
      </c>
      <c r="AH248" t="n">
        <v>0.6</v>
      </c>
      <c r="AI248" t="n">
        <v>0.6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0.75</v>
      </c>
      <c r="BJ248" t="n">
        <v>0.75</v>
      </c>
      <c r="BK248" t="n">
        <v>0</v>
      </c>
      <c r="BL248" t="n">
        <v>1</v>
      </c>
      <c r="BM248" t="n">
        <v>1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0.589</v>
      </c>
      <c r="E249" t="n">
        <v>0.589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0.25</v>
      </c>
      <c r="T249" t="n">
        <v>0.25</v>
      </c>
      <c r="U249" t="n">
        <v>0</v>
      </c>
      <c r="V249" t="n">
        <v>0.2</v>
      </c>
      <c r="W249" t="n">
        <v>0.2</v>
      </c>
      <c r="X249" t="n">
        <v>0</v>
      </c>
      <c r="Y249" t="n">
        <v>0.25</v>
      </c>
      <c r="Z249" t="n">
        <v>0.25</v>
      </c>
      <c r="AA249" t="n">
        <v>0</v>
      </c>
      <c r="AB249" t="n">
        <v>0</v>
      </c>
      <c r="AC249" t="n">
        <v>0</v>
      </c>
      <c r="AD249" t="n">
        <v>0</v>
      </c>
      <c r="AE249" t="n">
        <v>0.5</v>
      </c>
      <c r="AF249" t="n">
        <v>0.5</v>
      </c>
      <c r="AG249" t="n">
        <v>0</v>
      </c>
      <c r="AH249" t="n">
        <v>0.6</v>
      </c>
      <c r="AI249" t="n">
        <v>0.6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0.75</v>
      </c>
      <c r="BJ249" t="n">
        <v>0.75</v>
      </c>
      <c r="BK249" t="n">
        <v>0</v>
      </c>
      <c r="BL249" t="n">
        <v>1</v>
      </c>
      <c r="BM249" t="n">
        <v>1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0.589</v>
      </c>
      <c r="E250" t="n">
        <v>0.589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0.25</v>
      </c>
      <c r="T250" t="n">
        <v>0.25</v>
      </c>
      <c r="U250" t="n">
        <v>0</v>
      </c>
      <c r="V250" t="n">
        <v>0.2</v>
      </c>
      <c r="W250" t="n">
        <v>0.2</v>
      </c>
      <c r="X250" t="n">
        <v>0</v>
      </c>
      <c r="Y250" t="n">
        <v>0.25</v>
      </c>
      <c r="Z250" t="n">
        <v>0.25</v>
      </c>
      <c r="AA250" t="n">
        <v>0</v>
      </c>
      <c r="AB250" t="n">
        <v>0</v>
      </c>
      <c r="AC250" t="n">
        <v>0</v>
      </c>
      <c r="AD250" t="n">
        <v>0</v>
      </c>
      <c r="AE250" t="n">
        <v>0.5</v>
      </c>
      <c r="AF250" t="n">
        <v>0.5</v>
      </c>
      <c r="AG250" t="n">
        <v>0</v>
      </c>
      <c r="AH250" t="n">
        <v>0.6</v>
      </c>
      <c r="AI250" t="n">
        <v>0.6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0.75</v>
      </c>
      <c r="BJ250" t="n">
        <v>0.75</v>
      </c>
      <c r="BK250" t="n">
        <v>0</v>
      </c>
      <c r="BL250" t="n">
        <v>1</v>
      </c>
      <c r="BM250" t="n">
        <v>1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0.589</v>
      </c>
      <c r="E251" t="n">
        <v>0.589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0.25</v>
      </c>
      <c r="T251" t="n">
        <v>0.25</v>
      </c>
      <c r="U251" t="n">
        <v>0</v>
      </c>
      <c r="V251" t="n">
        <v>0.2</v>
      </c>
      <c r="W251" t="n">
        <v>0.2</v>
      </c>
      <c r="X251" t="n">
        <v>0</v>
      </c>
      <c r="Y251" t="n">
        <v>0.25</v>
      </c>
      <c r="Z251" t="n">
        <v>0.25</v>
      </c>
      <c r="AA251" t="n">
        <v>0</v>
      </c>
      <c r="AB251" t="n">
        <v>0</v>
      </c>
      <c r="AC251" t="n">
        <v>0</v>
      </c>
      <c r="AD251" t="n">
        <v>0</v>
      </c>
      <c r="AE251" t="n">
        <v>0.5</v>
      </c>
      <c r="AF251" t="n">
        <v>0.5</v>
      </c>
      <c r="AG251" t="n">
        <v>0</v>
      </c>
      <c r="AH251" t="n">
        <v>0.6</v>
      </c>
      <c r="AI251" t="n">
        <v>0.6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0.75</v>
      </c>
      <c r="BJ251" t="n">
        <v>0.75</v>
      </c>
      <c r="BK251" t="n">
        <v>0</v>
      </c>
      <c r="BL251" t="n">
        <v>1</v>
      </c>
      <c r="BM251" t="n">
        <v>1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0.589</v>
      </c>
      <c r="E252" t="n">
        <v>0.589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0.25</v>
      </c>
      <c r="T252" t="n">
        <v>0.25</v>
      </c>
      <c r="U252" t="n">
        <v>0</v>
      </c>
      <c r="V252" t="n">
        <v>0.2</v>
      </c>
      <c r="W252" t="n">
        <v>0.2</v>
      </c>
      <c r="X252" t="n">
        <v>0</v>
      </c>
      <c r="Y252" t="n">
        <v>0.25</v>
      </c>
      <c r="Z252" t="n">
        <v>0.25</v>
      </c>
      <c r="AA252" t="n">
        <v>0</v>
      </c>
      <c r="AB252" t="n">
        <v>0</v>
      </c>
      <c r="AC252" t="n">
        <v>0</v>
      </c>
      <c r="AD252" t="n">
        <v>0</v>
      </c>
      <c r="AE252" t="n">
        <v>0.5</v>
      </c>
      <c r="AF252" t="n">
        <v>0.5</v>
      </c>
      <c r="AG252" t="n">
        <v>0</v>
      </c>
      <c r="AH252" t="n">
        <v>0.6</v>
      </c>
      <c r="AI252" t="n">
        <v>0.6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0.75</v>
      </c>
      <c r="BJ252" t="n">
        <v>0.75</v>
      </c>
      <c r="BK252" t="n">
        <v>0</v>
      </c>
      <c r="BL252" t="n">
        <v>1</v>
      </c>
      <c r="BM252" t="n">
        <v>1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0.589</v>
      </c>
      <c r="E253" t="n">
        <v>0.589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0.25</v>
      </c>
      <c r="T253" t="n">
        <v>0.25</v>
      </c>
      <c r="U253" t="n">
        <v>0</v>
      </c>
      <c r="V253" t="n">
        <v>0.2</v>
      </c>
      <c r="W253" t="n">
        <v>0.2</v>
      </c>
      <c r="X253" t="n">
        <v>0</v>
      </c>
      <c r="Y253" t="n">
        <v>0.25</v>
      </c>
      <c r="Z253" t="n">
        <v>0.25</v>
      </c>
      <c r="AA253" t="n">
        <v>0</v>
      </c>
      <c r="AB253" t="n">
        <v>0</v>
      </c>
      <c r="AC253" t="n">
        <v>0</v>
      </c>
      <c r="AD253" t="n">
        <v>0</v>
      </c>
      <c r="AE253" t="n">
        <v>0.5</v>
      </c>
      <c r="AF253" t="n">
        <v>0.5</v>
      </c>
      <c r="AG253" t="n">
        <v>0</v>
      </c>
      <c r="AH253" t="n">
        <v>0.6</v>
      </c>
      <c r="AI253" t="n">
        <v>0.6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0.75</v>
      </c>
      <c r="BJ253" t="n">
        <v>0.75</v>
      </c>
      <c r="BK253" t="n">
        <v>0</v>
      </c>
      <c r="BL253" t="n">
        <v>1</v>
      </c>
      <c r="BM253" t="n">
        <v>1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0.589</v>
      </c>
      <c r="E254" t="n">
        <v>0.589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0.25</v>
      </c>
      <c r="T254" t="n">
        <v>0.25</v>
      </c>
      <c r="U254" t="n">
        <v>0</v>
      </c>
      <c r="V254" t="n">
        <v>0.2</v>
      </c>
      <c r="W254" t="n">
        <v>0.2</v>
      </c>
      <c r="X254" t="n">
        <v>0</v>
      </c>
      <c r="Y254" t="n">
        <v>0.25</v>
      </c>
      <c r="Z254" t="n">
        <v>0.25</v>
      </c>
      <c r="AA254" t="n">
        <v>0</v>
      </c>
      <c r="AB254" t="n">
        <v>0</v>
      </c>
      <c r="AC254" t="n">
        <v>0</v>
      </c>
      <c r="AD254" t="n">
        <v>0</v>
      </c>
      <c r="AE254" t="n">
        <v>0.5</v>
      </c>
      <c r="AF254" t="n">
        <v>0.5</v>
      </c>
      <c r="AG254" t="n">
        <v>0</v>
      </c>
      <c r="AH254" t="n">
        <v>0.6</v>
      </c>
      <c r="AI254" t="n">
        <v>0.6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0.75</v>
      </c>
      <c r="BJ254" t="n">
        <v>0.75</v>
      </c>
      <c r="BK254" t="n">
        <v>0</v>
      </c>
      <c r="BL254" t="n">
        <v>1</v>
      </c>
      <c r="BM254" t="n">
        <v>1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0.4795</v>
      </c>
      <c r="E255" t="n">
        <v>0.4795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0.25</v>
      </c>
      <c r="T255" t="n">
        <v>0.25</v>
      </c>
      <c r="U255" t="n">
        <v>0</v>
      </c>
      <c r="V255" t="n">
        <v>0.2</v>
      </c>
      <c r="W255" t="n">
        <v>0.2</v>
      </c>
      <c r="X255" t="n">
        <v>0</v>
      </c>
      <c r="Y255" t="n">
        <v>0.25</v>
      </c>
      <c r="Z255" t="n">
        <v>0.25</v>
      </c>
      <c r="AA255" t="n">
        <v>0</v>
      </c>
      <c r="AB255" t="n">
        <v>0</v>
      </c>
      <c r="AC255" t="n">
        <v>0</v>
      </c>
      <c r="AD255" t="n">
        <v>0</v>
      </c>
      <c r="AE255" t="n">
        <v>0.5</v>
      </c>
      <c r="AF255" t="n">
        <v>0.5</v>
      </c>
      <c r="AG255" t="n">
        <v>0</v>
      </c>
      <c r="AH255" t="n">
        <v>0.6</v>
      </c>
      <c r="AI255" t="n">
        <v>0.6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0.25</v>
      </c>
      <c r="BJ255" t="n">
        <v>0.25</v>
      </c>
      <c r="BK255" t="n">
        <v>0</v>
      </c>
      <c r="BL255" t="n">
        <v>0</v>
      </c>
      <c r="BM255" t="n">
        <v>0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0.4795</v>
      </c>
      <c r="E256" t="n">
        <v>0.4795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0.25</v>
      </c>
      <c r="T256" t="n">
        <v>0.25</v>
      </c>
      <c r="U256" t="n">
        <v>0</v>
      </c>
      <c r="V256" t="n">
        <v>0.2</v>
      </c>
      <c r="W256" t="n">
        <v>0.2</v>
      </c>
      <c r="X256" t="n">
        <v>0</v>
      </c>
      <c r="Y256" t="n">
        <v>0.25</v>
      </c>
      <c r="Z256" t="n">
        <v>0.25</v>
      </c>
      <c r="AA256" t="n">
        <v>0</v>
      </c>
      <c r="AB256" t="n">
        <v>0</v>
      </c>
      <c r="AC256" t="n">
        <v>0</v>
      </c>
      <c r="AD256" t="n">
        <v>0</v>
      </c>
      <c r="AE256" t="n">
        <v>0.5</v>
      </c>
      <c r="AF256" t="n">
        <v>0.5</v>
      </c>
      <c r="AG256" t="n">
        <v>0</v>
      </c>
      <c r="AH256" t="n">
        <v>0.6</v>
      </c>
      <c r="AI256" t="n">
        <v>0.6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0.25</v>
      </c>
      <c r="BJ256" t="n">
        <v>0.25</v>
      </c>
      <c r="BK256" t="n">
        <v>0</v>
      </c>
      <c r="BL256" t="n">
        <v>0</v>
      </c>
      <c r="BM256" t="n">
        <v>0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0.4795</v>
      </c>
      <c r="E257" t="n">
        <v>0.4795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0.25</v>
      </c>
      <c r="T257" t="n">
        <v>0.25</v>
      </c>
      <c r="U257" t="n">
        <v>0</v>
      </c>
      <c r="V257" t="n">
        <v>0.2</v>
      </c>
      <c r="W257" t="n">
        <v>0.2</v>
      </c>
      <c r="X257" t="n">
        <v>0</v>
      </c>
      <c r="Y257" t="n">
        <v>0.25</v>
      </c>
      <c r="Z257" t="n">
        <v>0.25</v>
      </c>
      <c r="AA257" t="n">
        <v>0</v>
      </c>
      <c r="AB257" t="n">
        <v>0</v>
      </c>
      <c r="AC257" t="n">
        <v>0</v>
      </c>
      <c r="AD257" t="n">
        <v>0</v>
      </c>
      <c r="AE257" t="n">
        <v>0.5</v>
      </c>
      <c r="AF257" t="n">
        <v>0.5</v>
      </c>
      <c r="AG257" t="n">
        <v>0</v>
      </c>
      <c r="AH257" t="n">
        <v>0.6</v>
      </c>
      <c r="AI257" t="n">
        <v>0.6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0.25</v>
      </c>
      <c r="BJ257" t="n">
        <v>0.25</v>
      </c>
      <c r="BK257" t="n">
        <v>0</v>
      </c>
      <c r="BL257" t="n">
        <v>0</v>
      </c>
      <c r="BM257" t="n">
        <v>0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0.4795</v>
      </c>
      <c r="E258" t="n">
        <v>0.4795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0.25</v>
      </c>
      <c r="T258" t="n">
        <v>0.25</v>
      </c>
      <c r="U258" t="n">
        <v>0</v>
      </c>
      <c r="V258" t="n">
        <v>0.2</v>
      </c>
      <c r="W258" t="n">
        <v>0.2</v>
      </c>
      <c r="X258" t="n">
        <v>0</v>
      </c>
      <c r="Y258" t="n">
        <v>0.25</v>
      </c>
      <c r="Z258" t="n">
        <v>0.25</v>
      </c>
      <c r="AA258" t="n">
        <v>0</v>
      </c>
      <c r="AB258" t="n">
        <v>0</v>
      </c>
      <c r="AC258" t="n">
        <v>0</v>
      </c>
      <c r="AD258" t="n">
        <v>0</v>
      </c>
      <c r="AE258" t="n">
        <v>0.5</v>
      </c>
      <c r="AF258" t="n">
        <v>0.5</v>
      </c>
      <c r="AG258" t="n">
        <v>0</v>
      </c>
      <c r="AH258" t="n">
        <v>0.6</v>
      </c>
      <c r="AI258" t="n">
        <v>0.6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0.25</v>
      </c>
      <c r="BJ258" t="n">
        <v>0.25</v>
      </c>
      <c r="BK258" t="n">
        <v>0</v>
      </c>
      <c r="BL258" t="n">
        <v>0</v>
      </c>
      <c r="BM258" t="n">
        <v>0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0.4795</v>
      </c>
      <c r="E259" t="n">
        <v>0.4795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0.25</v>
      </c>
      <c r="T259" t="n">
        <v>0.25</v>
      </c>
      <c r="U259" t="n">
        <v>0</v>
      </c>
      <c r="V259" t="n">
        <v>0.2</v>
      </c>
      <c r="W259" t="n">
        <v>0.2</v>
      </c>
      <c r="X259" t="n">
        <v>0</v>
      </c>
      <c r="Y259" t="n">
        <v>0.25</v>
      </c>
      <c r="Z259" t="n">
        <v>0.25</v>
      </c>
      <c r="AA259" t="n">
        <v>0</v>
      </c>
      <c r="AB259" t="n">
        <v>0</v>
      </c>
      <c r="AC259" t="n">
        <v>0</v>
      </c>
      <c r="AD259" t="n">
        <v>0</v>
      </c>
      <c r="AE259" t="n">
        <v>0.5</v>
      </c>
      <c r="AF259" t="n">
        <v>0.5</v>
      </c>
      <c r="AG259" t="n">
        <v>0</v>
      </c>
      <c r="AH259" t="n">
        <v>0.6</v>
      </c>
      <c r="AI259" t="n">
        <v>0.6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0.25</v>
      </c>
      <c r="BJ259" t="n">
        <v>0.25</v>
      </c>
      <c r="BK259" t="n">
        <v>0</v>
      </c>
      <c r="BL259" t="n">
        <v>0</v>
      </c>
      <c r="BM259" t="n">
        <v>0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0.4795</v>
      </c>
      <c r="E260" t="n">
        <v>0.4795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0.25</v>
      </c>
      <c r="T260" t="n">
        <v>0.25</v>
      </c>
      <c r="U260" t="n">
        <v>0</v>
      </c>
      <c r="V260" t="n">
        <v>0.2</v>
      </c>
      <c r="W260" t="n">
        <v>0.2</v>
      </c>
      <c r="X260" t="n">
        <v>0</v>
      </c>
      <c r="Y260" t="n">
        <v>0.25</v>
      </c>
      <c r="Z260" t="n">
        <v>0.25</v>
      </c>
      <c r="AA260" t="n">
        <v>0</v>
      </c>
      <c r="AB260" t="n">
        <v>0</v>
      </c>
      <c r="AC260" t="n">
        <v>0</v>
      </c>
      <c r="AD260" t="n">
        <v>0</v>
      </c>
      <c r="AE260" t="n">
        <v>0.5</v>
      </c>
      <c r="AF260" t="n">
        <v>0.5</v>
      </c>
      <c r="AG260" t="n">
        <v>0</v>
      </c>
      <c r="AH260" t="n">
        <v>0.6</v>
      </c>
      <c r="AI260" t="n">
        <v>0.6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0.25</v>
      </c>
      <c r="BJ260" t="n">
        <v>0.25</v>
      </c>
      <c r="BK260" t="n">
        <v>0</v>
      </c>
      <c r="BL260" t="n">
        <v>0</v>
      </c>
      <c r="BM260" t="n">
        <v>0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0.4795</v>
      </c>
      <c r="E261" t="n">
        <v>0.4795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0.25</v>
      </c>
      <c r="T261" t="n">
        <v>0.25</v>
      </c>
      <c r="U261" t="n">
        <v>0</v>
      </c>
      <c r="V261" t="n">
        <v>0.2</v>
      </c>
      <c r="W261" t="n">
        <v>0.2</v>
      </c>
      <c r="X261" t="n">
        <v>0</v>
      </c>
      <c r="Y261" t="n">
        <v>0.25</v>
      </c>
      <c r="Z261" t="n">
        <v>0.25</v>
      </c>
      <c r="AA261" t="n">
        <v>0</v>
      </c>
      <c r="AB261" t="n">
        <v>0</v>
      </c>
      <c r="AC261" t="n">
        <v>0</v>
      </c>
      <c r="AD261" t="n">
        <v>0</v>
      </c>
      <c r="AE261" t="n">
        <v>0.5</v>
      </c>
      <c r="AF261" t="n">
        <v>0.5</v>
      </c>
      <c r="AG261" t="n">
        <v>0</v>
      </c>
      <c r="AH261" t="n">
        <v>0.6</v>
      </c>
      <c r="AI261" t="n">
        <v>0.6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0.25</v>
      </c>
      <c r="BJ261" t="n">
        <v>0.25</v>
      </c>
      <c r="BK261" t="n">
        <v>0</v>
      </c>
      <c r="BL261" t="n">
        <v>0</v>
      </c>
      <c r="BM261" t="n">
        <v>0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0.4795</v>
      </c>
      <c r="E262" t="n">
        <v>0.4795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0.25</v>
      </c>
      <c r="T262" t="n">
        <v>0.25</v>
      </c>
      <c r="U262" t="n">
        <v>0</v>
      </c>
      <c r="V262" t="n">
        <v>0.2</v>
      </c>
      <c r="W262" t="n">
        <v>0.2</v>
      </c>
      <c r="X262" t="n">
        <v>0</v>
      </c>
      <c r="Y262" t="n">
        <v>0.25</v>
      </c>
      <c r="Z262" t="n">
        <v>0.25</v>
      </c>
      <c r="AA262" t="n">
        <v>0</v>
      </c>
      <c r="AB262" t="n">
        <v>0</v>
      </c>
      <c r="AC262" t="n">
        <v>0</v>
      </c>
      <c r="AD262" t="n">
        <v>0</v>
      </c>
      <c r="AE262" t="n">
        <v>0.5</v>
      </c>
      <c r="AF262" t="n">
        <v>0.5</v>
      </c>
      <c r="AG262" t="n">
        <v>0</v>
      </c>
      <c r="AH262" t="n">
        <v>0.6</v>
      </c>
      <c r="AI262" t="n">
        <v>0.6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0.25</v>
      </c>
      <c r="BJ262" t="n">
        <v>0.25</v>
      </c>
      <c r="BK262" t="n">
        <v>0</v>
      </c>
      <c r="BL262" t="n">
        <v>0</v>
      </c>
      <c r="BM262" t="n">
        <v>0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0.4795</v>
      </c>
      <c r="E263" t="n">
        <v>0.4795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0.25</v>
      </c>
      <c r="T263" t="n">
        <v>0.25</v>
      </c>
      <c r="U263" t="n">
        <v>0</v>
      </c>
      <c r="V263" t="n">
        <v>0.2</v>
      </c>
      <c r="W263" t="n">
        <v>0.2</v>
      </c>
      <c r="X263" t="n">
        <v>0</v>
      </c>
      <c r="Y263" t="n">
        <v>0.25</v>
      </c>
      <c r="Z263" t="n">
        <v>0.25</v>
      </c>
      <c r="AA263" t="n">
        <v>0</v>
      </c>
      <c r="AB263" t="n">
        <v>0</v>
      </c>
      <c r="AC263" t="n">
        <v>0</v>
      </c>
      <c r="AD263" t="n">
        <v>0</v>
      </c>
      <c r="AE263" t="n">
        <v>0.5</v>
      </c>
      <c r="AF263" t="n">
        <v>0.5</v>
      </c>
      <c r="AG263" t="n">
        <v>0</v>
      </c>
      <c r="AH263" t="n">
        <v>0.6</v>
      </c>
      <c r="AI263" t="n">
        <v>0.6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0.25</v>
      </c>
      <c r="BJ263" t="n">
        <v>0.25</v>
      </c>
      <c r="BK263" t="n">
        <v>0</v>
      </c>
      <c r="BL263" t="n">
        <v>0</v>
      </c>
      <c r="BM263" t="n">
        <v>0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0.4795</v>
      </c>
      <c r="E264" t="n">
        <v>0.4795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0.25</v>
      </c>
      <c r="T264" t="n">
        <v>0.25</v>
      </c>
      <c r="U264" t="n">
        <v>0</v>
      </c>
      <c r="V264" t="n">
        <v>0.2</v>
      </c>
      <c r="W264" t="n">
        <v>0.2</v>
      </c>
      <c r="X264" t="n">
        <v>0</v>
      </c>
      <c r="Y264" t="n">
        <v>0.25</v>
      </c>
      <c r="Z264" t="n">
        <v>0.25</v>
      </c>
      <c r="AA264" t="n">
        <v>0</v>
      </c>
      <c r="AB264" t="n">
        <v>0</v>
      </c>
      <c r="AC264" t="n">
        <v>0</v>
      </c>
      <c r="AD264" t="n">
        <v>0</v>
      </c>
      <c r="AE264" t="n">
        <v>0.5</v>
      </c>
      <c r="AF264" t="n">
        <v>0.5</v>
      </c>
      <c r="AG264" t="n">
        <v>0</v>
      </c>
      <c r="AH264" t="n">
        <v>0.6</v>
      </c>
      <c r="AI264" t="n">
        <v>0.6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0.25</v>
      </c>
      <c r="BJ264" t="n">
        <v>0.25</v>
      </c>
      <c r="BK264" t="n">
        <v>0</v>
      </c>
      <c r="BL264" t="n">
        <v>0</v>
      </c>
      <c r="BM264" t="n">
        <v>0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0.4795</v>
      </c>
      <c r="E265" t="n">
        <v>0.4795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0.25</v>
      </c>
      <c r="T265" t="n">
        <v>0.25</v>
      </c>
      <c r="U265" t="n">
        <v>0</v>
      </c>
      <c r="V265" t="n">
        <v>0.2</v>
      </c>
      <c r="W265" t="n">
        <v>0.2</v>
      </c>
      <c r="X265" t="n">
        <v>0</v>
      </c>
      <c r="Y265" t="n">
        <v>0.25</v>
      </c>
      <c r="Z265" t="n">
        <v>0.25</v>
      </c>
      <c r="AA265" t="n">
        <v>0</v>
      </c>
      <c r="AB265" t="n">
        <v>0</v>
      </c>
      <c r="AC265" t="n">
        <v>0</v>
      </c>
      <c r="AD265" t="n">
        <v>0</v>
      </c>
      <c r="AE265" t="n">
        <v>0.5</v>
      </c>
      <c r="AF265" t="n">
        <v>0.5</v>
      </c>
      <c r="AG265" t="n">
        <v>0</v>
      </c>
      <c r="AH265" t="n">
        <v>0.6</v>
      </c>
      <c r="AI265" t="n">
        <v>0.6</v>
      </c>
      <c r="AJ265" t="n">
        <v>0</v>
      </c>
      <c r="AK265" t="n">
        <v>0</v>
      </c>
      <c r="AL265" t="n">
        <v>0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0.25</v>
      </c>
      <c r="BJ265" t="n">
        <v>0.25</v>
      </c>
      <c r="BK265" t="n">
        <v>0</v>
      </c>
      <c r="BL265" t="n">
        <v>0</v>
      </c>
      <c r="BM265" t="n">
        <v>0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0.4795</v>
      </c>
      <c r="E266" t="n">
        <v>0.4795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0.25</v>
      </c>
      <c r="T266" t="n">
        <v>0.25</v>
      </c>
      <c r="U266" t="n">
        <v>0</v>
      </c>
      <c r="V266" t="n">
        <v>0.2</v>
      </c>
      <c r="W266" t="n">
        <v>0.2</v>
      </c>
      <c r="X266" t="n">
        <v>0</v>
      </c>
      <c r="Y266" t="n">
        <v>0.25</v>
      </c>
      <c r="Z266" t="n">
        <v>0.25</v>
      </c>
      <c r="AA266" t="n">
        <v>0</v>
      </c>
      <c r="AB266" t="n">
        <v>0</v>
      </c>
      <c r="AC266" t="n">
        <v>0</v>
      </c>
      <c r="AD266" t="n">
        <v>0</v>
      </c>
      <c r="AE266" t="n">
        <v>0.5</v>
      </c>
      <c r="AF266" t="n">
        <v>0.5</v>
      </c>
      <c r="AG266" t="n">
        <v>0</v>
      </c>
      <c r="AH266" t="n">
        <v>0.6</v>
      </c>
      <c r="AI266" t="n">
        <v>0.6</v>
      </c>
      <c r="AJ266" t="n">
        <v>0</v>
      </c>
      <c r="AK266" t="n">
        <v>0</v>
      </c>
      <c r="AL266" t="n">
        <v>0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0.25</v>
      </c>
      <c r="BJ266" t="n">
        <v>0.25</v>
      </c>
      <c r="BK266" t="n">
        <v>0</v>
      </c>
      <c r="BL266" t="n">
        <v>0</v>
      </c>
      <c r="BM266" t="n">
        <v>0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0.4795</v>
      </c>
      <c r="E267" t="n">
        <v>0.4795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0.25</v>
      </c>
      <c r="T267" t="n">
        <v>0.25</v>
      </c>
      <c r="U267" t="n">
        <v>0</v>
      </c>
      <c r="V267" t="n">
        <v>0.2</v>
      </c>
      <c r="W267" t="n">
        <v>0.2</v>
      </c>
      <c r="X267" t="n">
        <v>0</v>
      </c>
      <c r="Y267" t="n">
        <v>0.25</v>
      </c>
      <c r="Z267" t="n">
        <v>0.25</v>
      </c>
      <c r="AA267" t="n">
        <v>0</v>
      </c>
      <c r="AB267" t="n">
        <v>0</v>
      </c>
      <c r="AC267" t="n">
        <v>0</v>
      </c>
      <c r="AD267" t="n">
        <v>0</v>
      </c>
      <c r="AE267" t="n">
        <v>0.5</v>
      </c>
      <c r="AF267" t="n">
        <v>0.5</v>
      </c>
      <c r="AG267" t="n">
        <v>0</v>
      </c>
      <c r="AH267" t="n">
        <v>0.6</v>
      </c>
      <c r="AI267" t="n">
        <v>0.6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0.25</v>
      </c>
      <c r="BJ267" t="n">
        <v>0.25</v>
      </c>
      <c r="BK267" t="n">
        <v>0</v>
      </c>
      <c r="BL267" t="n">
        <v>0</v>
      </c>
      <c r="BM267" t="n">
        <v>0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0.4795</v>
      </c>
      <c r="E268" t="n">
        <v>0.4795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0.25</v>
      </c>
      <c r="T268" t="n">
        <v>0.25</v>
      </c>
      <c r="U268" t="n">
        <v>0</v>
      </c>
      <c r="V268" t="n">
        <v>0.2</v>
      </c>
      <c r="W268" t="n">
        <v>0.2</v>
      </c>
      <c r="X268" t="n">
        <v>0</v>
      </c>
      <c r="Y268" t="n">
        <v>0.25</v>
      </c>
      <c r="Z268" t="n">
        <v>0.25</v>
      </c>
      <c r="AA268" t="n">
        <v>0</v>
      </c>
      <c r="AB268" t="n">
        <v>0</v>
      </c>
      <c r="AC268" t="n">
        <v>0</v>
      </c>
      <c r="AD268" t="n">
        <v>0</v>
      </c>
      <c r="AE268" t="n">
        <v>0.5</v>
      </c>
      <c r="AF268" t="n">
        <v>0.5</v>
      </c>
      <c r="AG268" t="n">
        <v>0</v>
      </c>
      <c r="AH268" t="n">
        <v>0.6</v>
      </c>
      <c r="AI268" t="n">
        <v>0.6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0.25</v>
      </c>
      <c r="BJ268" t="n">
        <v>0.25</v>
      </c>
      <c r="BK268" t="n">
        <v>0</v>
      </c>
      <c r="BL268" t="n">
        <v>0</v>
      </c>
      <c r="BM268" t="n">
        <v>0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0.4795</v>
      </c>
      <c r="E269" t="n">
        <v>0.4795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0.25</v>
      </c>
      <c r="T269" t="n">
        <v>0.25</v>
      </c>
      <c r="U269" t="n">
        <v>0</v>
      </c>
      <c r="V269" t="n">
        <v>0.2</v>
      </c>
      <c r="W269" t="n">
        <v>0.2</v>
      </c>
      <c r="X269" t="n">
        <v>0</v>
      </c>
      <c r="Y269" t="n">
        <v>0.25</v>
      </c>
      <c r="Z269" t="n">
        <v>0.25</v>
      </c>
      <c r="AA269" t="n">
        <v>0</v>
      </c>
      <c r="AB269" t="n">
        <v>0</v>
      </c>
      <c r="AC269" t="n">
        <v>0</v>
      </c>
      <c r="AD269" t="n">
        <v>0</v>
      </c>
      <c r="AE269" t="n">
        <v>0.5</v>
      </c>
      <c r="AF269" t="n">
        <v>0.5</v>
      </c>
      <c r="AG269" t="n">
        <v>0</v>
      </c>
      <c r="AH269" t="n">
        <v>0.6</v>
      </c>
      <c r="AI269" t="n">
        <v>0.6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1</v>
      </c>
      <c r="AP269" t="n">
        <v>0</v>
      </c>
      <c r="AQ269" t="n">
        <v>0.75</v>
      </c>
      <c r="AR269" t="n">
        <v>0.75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0.25</v>
      </c>
      <c r="BJ269" t="n">
        <v>0.25</v>
      </c>
      <c r="BK269" t="n">
        <v>0</v>
      </c>
      <c r="BL269" t="n">
        <v>0</v>
      </c>
      <c r="BM269" t="n">
        <v>0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0.4795</v>
      </c>
      <c r="E270" t="n">
        <v>0.4795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0.25</v>
      </c>
      <c r="T270" t="n">
        <v>0.25</v>
      </c>
      <c r="U270" t="n">
        <v>0</v>
      </c>
      <c r="V270" t="n">
        <v>0.2</v>
      </c>
      <c r="W270" t="n">
        <v>0.2</v>
      </c>
      <c r="X270" t="n">
        <v>0</v>
      </c>
      <c r="Y270" t="n">
        <v>0.25</v>
      </c>
      <c r="Z270" t="n">
        <v>0.25</v>
      </c>
      <c r="AA270" t="n">
        <v>0</v>
      </c>
      <c r="AB270" t="n">
        <v>0</v>
      </c>
      <c r="AC270" t="n">
        <v>0</v>
      </c>
      <c r="AD270" t="n">
        <v>0</v>
      </c>
      <c r="AE270" t="n">
        <v>0.5</v>
      </c>
      <c r="AF270" t="n">
        <v>0.5</v>
      </c>
      <c r="AG270" t="n">
        <v>0</v>
      </c>
      <c r="AH270" t="n">
        <v>0.6</v>
      </c>
      <c r="AI270" t="n">
        <v>0.6</v>
      </c>
      <c r="AJ270" t="n">
        <v>0</v>
      </c>
      <c r="AK270" t="n">
        <v>0</v>
      </c>
      <c r="AL270" t="n">
        <v>0</v>
      </c>
      <c r="AM270" t="n">
        <v>0</v>
      </c>
      <c r="AN270" t="n">
        <v>1</v>
      </c>
      <c r="AO270" t="n">
        <v>1</v>
      </c>
      <c r="AP270" t="n">
        <v>0</v>
      </c>
      <c r="AQ270" t="n">
        <v>0.75</v>
      </c>
      <c r="AR270" t="n">
        <v>0.75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0.25</v>
      </c>
      <c r="BJ270" t="n">
        <v>0.25</v>
      </c>
      <c r="BK270" t="n">
        <v>0</v>
      </c>
      <c r="BL270" t="n">
        <v>0</v>
      </c>
      <c r="BM270" t="n">
        <v>0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0.4795</v>
      </c>
      <c r="E271" t="n">
        <v>0.4795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0.25</v>
      </c>
      <c r="T271" t="n">
        <v>0.25</v>
      </c>
      <c r="U271" t="n">
        <v>0</v>
      </c>
      <c r="V271" t="n">
        <v>0.2</v>
      </c>
      <c r="W271" t="n">
        <v>0.2</v>
      </c>
      <c r="X271" t="n">
        <v>0</v>
      </c>
      <c r="Y271" t="n">
        <v>0.25</v>
      </c>
      <c r="Z271" t="n">
        <v>0.25</v>
      </c>
      <c r="AA271" t="n">
        <v>0</v>
      </c>
      <c r="AB271" t="n">
        <v>0</v>
      </c>
      <c r="AC271" t="n">
        <v>0</v>
      </c>
      <c r="AD271" t="n">
        <v>0</v>
      </c>
      <c r="AE271" t="n">
        <v>0.5</v>
      </c>
      <c r="AF271" t="n">
        <v>0.5</v>
      </c>
      <c r="AG271" t="n">
        <v>0</v>
      </c>
      <c r="AH271" t="n">
        <v>0.6</v>
      </c>
      <c r="AI271" t="n">
        <v>0.6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1</v>
      </c>
      <c r="AP271" t="n">
        <v>0</v>
      </c>
      <c r="AQ271" t="n">
        <v>0.75</v>
      </c>
      <c r="AR271" t="n">
        <v>0.75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0.25</v>
      </c>
      <c r="BJ271" t="n">
        <v>0.25</v>
      </c>
      <c r="BK271" t="n">
        <v>0</v>
      </c>
      <c r="BL271" t="n">
        <v>0</v>
      </c>
      <c r="BM271" t="n">
        <v>0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0.4658</v>
      </c>
      <c r="E272" t="n">
        <v>0.4658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0.25</v>
      </c>
      <c r="T272" t="n">
        <v>0.25</v>
      </c>
      <c r="U272" t="n">
        <v>0</v>
      </c>
      <c r="V272" t="n">
        <v>0.2</v>
      </c>
      <c r="W272" t="n">
        <v>0.2</v>
      </c>
      <c r="X272" t="n">
        <v>0</v>
      </c>
      <c r="Y272" t="n">
        <v>0.25</v>
      </c>
      <c r="Z272" t="n">
        <v>0.25</v>
      </c>
      <c r="AA272" t="n">
        <v>0</v>
      </c>
      <c r="AB272" t="n">
        <v>0</v>
      </c>
      <c r="AC272" t="n">
        <v>0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0.75</v>
      </c>
      <c r="AR272" t="n">
        <v>0.75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0.25</v>
      </c>
      <c r="BJ272" t="n">
        <v>0.25</v>
      </c>
      <c r="BK272" t="n">
        <v>0</v>
      </c>
      <c r="BL272" t="n">
        <v>0</v>
      </c>
      <c r="BM272" t="n">
        <v>0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0.4658</v>
      </c>
      <c r="E273" t="n">
        <v>0.4658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0.25</v>
      </c>
      <c r="T273" t="n">
        <v>0.25</v>
      </c>
      <c r="U273" t="n">
        <v>0</v>
      </c>
      <c r="V273" t="n">
        <v>0.2</v>
      </c>
      <c r="W273" t="n">
        <v>0.2</v>
      </c>
      <c r="X273" t="n">
        <v>0</v>
      </c>
      <c r="Y273" t="n">
        <v>0.25</v>
      </c>
      <c r="Z273" t="n">
        <v>0.25</v>
      </c>
      <c r="AA273" t="n">
        <v>0</v>
      </c>
      <c r="AB273" t="n">
        <v>0</v>
      </c>
      <c r="AC273" t="n">
        <v>0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0.75</v>
      </c>
      <c r="AR273" t="n">
        <v>0.75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0.25</v>
      </c>
      <c r="BJ273" t="n">
        <v>0.25</v>
      </c>
      <c r="BK273" t="n">
        <v>0</v>
      </c>
      <c r="BL273" t="n">
        <v>0</v>
      </c>
      <c r="BM273" t="n">
        <v>0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0.4658</v>
      </c>
      <c r="E274" t="n">
        <v>0.4658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0.25</v>
      </c>
      <c r="T274" t="n">
        <v>0.25</v>
      </c>
      <c r="U274" t="n">
        <v>0</v>
      </c>
      <c r="V274" t="n">
        <v>0.2</v>
      </c>
      <c r="W274" t="n">
        <v>0.2</v>
      </c>
      <c r="X274" t="n">
        <v>0</v>
      </c>
      <c r="Y274" t="n">
        <v>0.25</v>
      </c>
      <c r="Z274" t="n">
        <v>0.25</v>
      </c>
      <c r="AA274" t="n">
        <v>0</v>
      </c>
      <c r="AB274" t="n">
        <v>0</v>
      </c>
      <c r="AC274" t="n">
        <v>0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0.75</v>
      </c>
      <c r="AR274" t="n">
        <v>0.75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0.25</v>
      </c>
      <c r="BJ274" t="n">
        <v>0.25</v>
      </c>
      <c r="BK274" t="n">
        <v>0</v>
      </c>
      <c r="BL274" t="n">
        <v>0</v>
      </c>
      <c r="BM274" t="n">
        <v>0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0.4658</v>
      </c>
      <c r="E275" t="n">
        <v>0.4658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0.25</v>
      </c>
      <c r="T275" t="n">
        <v>0.25</v>
      </c>
      <c r="U275" t="n">
        <v>0</v>
      </c>
      <c r="V275" t="n">
        <v>0.2</v>
      </c>
      <c r="W275" t="n">
        <v>0.2</v>
      </c>
      <c r="X275" t="n">
        <v>0</v>
      </c>
      <c r="Y275" t="n">
        <v>0.25</v>
      </c>
      <c r="Z275" t="n">
        <v>0.25</v>
      </c>
      <c r="AA275" t="n">
        <v>0</v>
      </c>
      <c r="AB275" t="n">
        <v>0</v>
      </c>
      <c r="AC275" t="n">
        <v>0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0.75</v>
      </c>
      <c r="AR275" t="n">
        <v>0.75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0.25</v>
      </c>
      <c r="BJ275" t="n">
        <v>0.25</v>
      </c>
      <c r="BK275" t="n">
        <v>0</v>
      </c>
      <c r="BL275" t="n">
        <v>0</v>
      </c>
      <c r="BM275" t="n">
        <v>0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0.4658</v>
      </c>
      <c r="E276" t="n">
        <v>0.4658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0.25</v>
      </c>
      <c r="T276" t="n">
        <v>0.25</v>
      </c>
      <c r="U276" t="n">
        <v>0</v>
      </c>
      <c r="V276" t="n">
        <v>0.2</v>
      </c>
      <c r="W276" t="n">
        <v>0.2</v>
      </c>
      <c r="X276" t="n">
        <v>0</v>
      </c>
      <c r="Y276" t="n">
        <v>0.25</v>
      </c>
      <c r="Z276" t="n">
        <v>0.25</v>
      </c>
      <c r="AA276" t="n">
        <v>0</v>
      </c>
      <c r="AB276" t="n">
        <v>0</v>
      </c>
      <c r="AC276" t="n">
        <v>0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0.75</v>
      </c>
      <c r="AR276" t="n">
        <v>0.75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0.25</v>
      </c>
      <c r="BJ276" t="n">
        <v>0.25</v>
      </c>
      <c r="BK276" t="n">
        <v>0</v>
      </c>
      <c r="BL276" t="n">
        <v>0</v>
      </c>
      <c r="BM276" t="n">
        <v>0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0.4658</v>
      </c>
      <c r="E277" t="n">
        <v>0.4658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0.25</v>
      </c>
      <c r="T277" t="n">
        <v>0.25</v>
      </c>
      <c r="U277" t="n">
        <v>0</v>
      </c>
      <c r="V277" t="n">
        <v>0.2</v>
      </c>
      <c r="W277" t="n">
        <v>0.2</v>
      </c>
      <c r="X277" t="n">
        <v>0</v>
      </c>
      <c r="Y277" t="n">
        <v>0.25</v>
      </c>
      <c r="Z277" t="n">
        <v>0.25</v>
      </c>
      <c r="AA277" t="n">
        <v>0</v>
      </c>
      <c r="AB277" t="n">
        <v>0</v>
      </c>
      <c r="AC277" t="n">
        <v>0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0.75</v>
      </c>
      <c r="AR277" t="n">
        <v>0.75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0.25</v>
      </c>
      <c r="BJ277" t="n">
        <v>0.25</v>
      </c>
      <c r="BK277" t="n">
        <v>0</v>
      </c>
      <c r="BL277" t="n">
        <v>0</v>
      </c>
      <c r="BM277" t="n">
        <v>0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0.4658</v>
      </c>
      <c r="E278" t="n">
        <v>0.4658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0.25</v>
      </c>
      <c r="T278" t="n">
        <v>0.25</v>
      </c>
      <c r="U278" t="n">
        <v>0</v>
      </c>
      <c r="V278" t="n">
        <v>0.2</v>
      </c>
      <c r="W278" t="n">
        <v>0.2</v>
      </c>
      <c r="X278" t="n">
        <v>0</v>
      </c>
      <c r="Y278" t="n">
        <v>0.25</v>
      </c>
      <c r="Z278" t="n">
        <v>0.25</v>
      </c>
      <c r="AA278" t="n">
        <v>0</v>
      </c>
      <c r="AB278" t="n">
        <v>0</v>
      </c>
      <c r="AC278" t="n">
        <v>0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0.75</v>
      </c>
      <c r="AR278" t="n">
        <v>0.75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0.25</v>
      </c>
      <c r="BJ278" t="n">
        <v>0.25</v>
      </c>
      <c r="BK278" t="n">
        <v>0</v>
      </c>
      <c r="BL278" t="n">
        <v>0</v>
      </c>
      <c r="BM278" t="n">
        <v>0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0.4658</v>
      </c>
      <c r="E279" t="n">
        <v>0.4658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0.25</v>
      </c>
      <c r="T279" t="n">
        <v>0.25</v>
      </c>
      <c r="U279" t="n">
        <v>0</v>
      </c>
      <c r="V279" t="n">
        <v>0.2</v>
      </c>
      <c r="W279" t="n">
        <v>0.2</v>
      </c>
      <c r="X279" t="n">
        <v>0</v>
      </c>
      <c r="Y279" t="n">
        <v>0.25</v>
      </c>
      <c r="Z279" t="n">
        <v>0.25</v>
      </c>
      <c r="AA279" t="n">
        <v>0</v>
      </c>
      <c r="AB279" t="n">
        <v>0</v>
      </c>
      <c r="AC279" t="n">
        <v>0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0.75</v>
      </c>
      <c r="AR279" t="n">
        <v>0.75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0.25</v>
      </c>
      <c r="BJ279" t="n">
        <v>0.25</v>
      </c>
      <c r="BK279" t="n">
        <v>0</v>
      </c>
      <c r="BL279" t="n">
        <v>0</v>
      </c>
      <c r="BM279" t="n">
        <v>0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0.4658</v>
      </c>
      <c r="E280" t="n">
        <v>0.4658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0.25</v>
      </c>
      <c r="T280" t="n">
        <v>0.25</v>
      </c>
      <c r="U280" t="n">
        <v>0</v>
      </c>
      <c r="V280" t="n">
        <v>0.2</v>
      </c>
      <c r="W280" t="n">
        <v>0.2</v>
      </c>
      <c r="X280" t="n">
        <v>0</v>
      </c>
      <c r="Y280" t="n">
        <v>0.25</v>
      </c>
      <c r="Z280" t="n">
        <v>0.25</v>
      </c>
      <c r="AA280" t="n">
        <v>0</v>
      </c>
      <c r="AB280" t="n">
        <v>0</v>
      </c>
      <c r="AC280" t="n">
        <v>0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0.75</v>
      </c>
      <c r="AR280" t="n">
        <v>0.75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0.25</v>
      </c>
      <c r="BJ280" t="n">
        <v>0.25</v>
      </c>
      <c r="BK280" t="n">
        <v>0</v>
      </c>
      <c r="BL280" t="n">
        <v>0</v>
      </c>
      <c r="BM280" t="n">
        <v>0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0.4658</v>
      </c>
      <c r="E281" t="n">
        <v>0.4658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0.25</v>
      </c>
      <c r="T281" t="n">
        <v>0.25</v>
      </c>
      <c r="U281" t="n">
        <v>0</v>
      </c>
      <c r="V281" t="n">
        <v>0.2</v>
      </c>
      <c r="W281" t="n">
        <v>0.2</v>
      </c>
      <c r="X281" t="n">
        <v>0</v>
      </c>
      <c r="Y281" t="n">
        <v>0.25</v>
      </c>
      <c r="Z281" t="n">
        <v>0.25</v>
      </c>
      <c r="AA281" t="n">
        <v>0</v>
      </c>
      <c r="AB281" t="n">
        <v>0</v>
      </c>
      <c r="AC281" t="n">
        <v>0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0.75</v>
      </c>
      <c r="AR281" t="n">
        <v>0.75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0.25</v>
      </c>
      <c r="BJ281" t="n">
        <v>0.25</v>
      </c>
      <c r="BK281" t="n">
        <v>0</v>
      </c>
      <c r="BL281" t="n">
        <v>0</v>
      </c>
      <c r="BM281" t="n">
        <v>0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0.4658</v>
      </c>
      <c r="E282" t="n">
        <v>0.4658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0.25</v>
      </c>
      <c r="T282" t="n">
        <v>0.25</v>
      </c>
      <c r="U282" t="n">
        <v>0</v>
      </c>
      <c r="V282" t="n">
        <v>0.2</v>
      </c>
      <c r="W282" t="n">
        <v>0.2</v>
      </c>
      <c r="X282" t="n">
        <v>0</v>
      </c>
      <c r="Y282" t="n">
        <v>0.25</v>
      </c>
      <c r="Z282" t="n">
        <v>0.25</v>
      </c>
      <c r="AA282" t="n">
        <v>0</v>
      </c>
      <c r="AB282" t="n">
        <v>0</v>
      </c>
      <c r="AC282" t="n">
        <v>0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0.75</v>
      </c>
      <c r="AR282" t="n">
        <v>0.75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0.25</v>
      </c>
      <c r="BJ282" t="n">
        <v>0.25</v>
      </c>
      <c r="BK282" t="n">
        <v>0</v>
      </c>
      <c r="BL282" t="n">
        <v>0</v>
      </c>
      <c r="BM282" t="n">
        <v>0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0.4658</v>
      </c>
      <c r="E283" t="n">
        <v>0.4658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0.25</v>
      </c>
      <c r="T283" t="n">
        <v>0.25</v>
      </c>
      <c r="U283" t="n">
        <v>0</v>
      </c>
      <c r="V283" t="n">
        <v>0.2</v>
      </c>
      <c r="W283" t="n">
        <v>0.2</v>
      </c>
      <c r="X283" t="n">
        <v>0</v>
      </c>
      <c r="Y283" t="n">
        <v>0.25</v>
      </c>
      <c r="Z283" t="n">
        <v>0.25</v>
      </c>
      <c r="AA283" t="n">
        <v>0</v>
      </c>
      <c r="AB283" t="n">
        <v>0</v>
      </c>
      <c r="AC283" t="n">
        <v>0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0.75</v>
      </c>
      <c r="AR283" t="n">
        <v>0.75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0.25</v>
      </c>
      <c r="BJ283" t="n">
        <v>0.25</v>
      </c>
      <c r="BK283" t="n">
        <v>0</v>
      </c>
      <c r="BL283" t="n">
        <v>0</v>
      </c>
      <c r="BM283" t="n">
        <v>0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0.4658</v>
      </c>
      <c r="E284" t="n">
        <v>0.4658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0.25</v>
      </c>
      <c r="T284" t="n">
        <v>0.25</v>
      </c>
      <c r="U284" t="n">
        <v>0</v>
      </c>
      <c r="V284" t="n">
        <v>0.2</v>
      </c>
      <c r="W284" t="n">
        <v>0.2</v>
      </c>
      <c r="X284" t="n">
        <v>0</v>
      </c>
      <c r="Y284" t="n">
        <v>0.25</v>
      </c>
      <c r="Z284" t="n">
        <v>0.25</v>
      </c>
      <c r="AA284" t="n">
        <v>0</v>
      </c>
      <c r="AB284" t="n">
        <v>0</v>
      </c>
      <c r="AC284" t="n">
        <v>0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0.75</v>
      </c>
      <c r="AR284" t="n">
        <v>0.75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0.25</v>
      </c>
      <c r="BJ284" t="n">
        <v>0.25</v>
      </c>
      <c r="BK284" t="n">
        <v>0</v>
      </c>
      <c r="BL284" t="n">
        <v>0</v>
      </c>
      <c r="BM284" t="n">
        <v>0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0.4658</v>
      </c>
      <c r="E285" t="n">
        <v>0.4658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0.25</v>
      </c>
      <c r="T285" t="n">
        <v>0.25</v>
      </c>
      <c r="U285" t="n">
        <v>0</v>
      </c>
      <c r="V285" t="n">
        <v>0.2</v>
      </c>
      <c r="W285" t="n">
        <v>0.2</v>
      </c>
      <c r="X285" t="n">
        <v>0</v>
      </c>
      <c r="Y285" t="n">
        <v>0.25</v>
      </c>
      <c r="Z285" t="n">
        <v>0.25</v>
      </c>
      <c r="AA285" t="n">
        <v>0</v>
      </c>
      <c r="AB285" t="n">
        <v>0</v>
      </c>
      <c r="AC285" t="n">
        <v>0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0.75</v>
      </c>
      <c r="AR285" t="n">
        <v>0.75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0.25</v>
      </c>
      <c r="BJ285" t="n">
        <v>0.25</v>
      </c>
      <c r="BK285" t="n">
        <v>0</v>
      </c>
      <c r="BL285" t="n">
        <v>0</v>
      </c>
      <c r="BM285" t="n">
        <v>0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0.4658</v>
      </c>
      <c r="E286" t="n">
        <v>0.4658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0.25</v>
      </c>
      <c r="T286" t="n">
        <v>0.25</v>
      </c>
      <c r="U286" t="n">
        <v>0</v>
      </c>
      <c r="V286" t="n">
        <v>0.2</v>
      </c>
      <c r="W286" t="n">
        <v>0.2</v>
      </c>
      <c r="X286" t="n">
        <v>0</v>
      </c>
      <c r="Y286" t="n">
        <v>0.25</v>
      </c>
      <c r="Z286" t="n">
        <v>0.25</v>
      </c>
      <c r="AA286" t="n">
        <v>0</v>
      </c>
      <c r="AB286" t="n">
        <v>0</v>
      </c>
      <c r="AC286" t="n">
        <v>0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0.75</v>
      </c>
      <c r="AR286" t="n">
        <v>0.75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0.25</v>
      </c>
      <c r="BJ286" t="n">
        <v>0.25</v>
      </c>
      <c r="BK286" t="n">
        <v>0</v>
      </c>
      <c r="BL286" t="n">
        <v>0</v>
      </c>
      <c r="BM286" t="n">
        <v>0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0.4658</v>
      </c>
      <c r="E287" t="n">
        <v>0.4658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0.25</v>
      </c>
      <c r="T287" t="n">
        <v>0.25</v>
      </c>
      <c r="U287" t="n">
        <v>0</v>
      </c>
      <c r="V287" t="n">
        <v>0.2</v>
      </c>
      <c r="W287" t="n">
        <v>0.2</v>
      </c>
      <c r="X287" t="n">
        <v>0</v>
      </c>
      <c r="Y287" t="n">
        <v>0.25</v>
      </c>
      <c r="Z287" t="n">
        <v>0.25</v>
      </c>
      <c r="AA287" t="n">
        <v>0</v>
      </c>
      <c r="AB287" t="n">
        <v>0</v>
      </c>
      <c r="AC287" t="n">
        <v>0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0.75</v>
      </c>
      <c r="AR287" t="n">
        <v>0.75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0.25</v>
      </c>
      <c r="BJ287" t="n">
        <v>0.25</v>
      </c>
      <c r="BK287" t="n">
        <v>0</v>
      </c>
      <c r="BL287" t="n">
        <v>0</v>
      </c>
      <c r="BM287" t="n">
        <v>0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0.4658</v>
      </c>
      <c r="E288" t="n">
        <v>0.4658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0.25</v>
      </c>
      <c r="T288" t="n">
        <v>0.25</v>
      </c>
      <c r="U288" t="n">
        <v>0</v>
      </c>
      <c r="V288" t="n">
        <v>0.2</v>
      </c>
      <c r="W288" t="n">
        <v>0.2</v>
      </c>
      <c r="X288" t="n">
        <v>0</v>
      </c>
      <c r="Y288" t="n">
        <v>0.25</v>
      </c>
      <c r="Z288" t="n">
        <v>0.25</v>
      </c>
      <c r="AA288" t="n">
        <v>0</v>
      </c>
      <c r="AB288" t="n">
        <v>0</v>
      </c>
      <c r="AC288" t="n">
        <v>0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0.75</v>
      </c>
      <c r="AR288" t="n">
        <v>0.75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0.25</v>
      </c>
      <c r="BJ288" t="n">
        <v>0.25</v>
      </c>
      <c r="BK288" t="n">
        <v>0</v>
      </c>
      <c r="BL288" t="n">
        <v>0</v>
      </c>
      <c r="BM288" t="n">
        <v>0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0.4658</v>
      </c>
      <c r="E289" t="n">
        <v>0.4658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0.25</v>
      </c>
      <c r="T289" t="n">
        <v>0.25</v>
      </c>
      <c r="U289" t="n">
        <v>0</v>
      </c>
      <c r="V289" t="n">
        <v>0.2</v>
      </c>
      <c r="W289" t="n">
        <v>0.2</v>
      </c>
      <c r="X289" t="n">
        <v>0</v>
      </c>
      <c r="Y289" t="n">
        <v>0.25</v>
      </c>
      <c r="Z289" t="n">
        <v>0.25</v>
      </c>
      <c r="AA289" t="n">
        <v>0</v>
      </c>
      <c r="AB289" t="n">
        <v>0</v>
      </c>
      <c r="AC289" t="n">
        <v>0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0.75</v>
      </c>
      <c r="AR289" t="n">
        <v>0.75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0.25</v>
      </c>
      <c r="BJ289" t="n">
        <v>0.25</v>
      </c>
      <c r="BK289" t="n">
        <v>0</v>
      </c>
      <c r="BL289" t="n">
        <v>0</v>
      </c>
      <c r="BM289" t="n">
        <v>0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0.4658</v>
      </c>
      <c r="E290" t="n">
        <v>0.4658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0.25</v>
      </c>
      <c r="T290" t="n">
        <v>0.25</v>
      </c>
      <c r="U290" t="n">
        <v>0</v>
      </c>
      <c r="V290" t="n">
        <v>0.2</v>
      </c>
      <c r="W290" t="n">
        <v>0.2</v>
      </c>
      <c r="X290" t="n">
        <v>0</v>
      </c>
      <c r="Y290" t="n">
        <v>0.25</v>
      </c>
      <c r="Z290" t="n">
        <v>0.25</v>
      </c>
      <c r="AA290" t="n">
        <v>0</v>
      </c>
      <c r="AB290" t="n">
        <v>0</v>
      </c>
      <c r="AC290" t="n">
        <v>0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0.75</v>
      </c>
      <c r="AR290" t="n">
        <v>0.75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0.25</v>
      </c>
      <c r="BJ290" t="n">
        <v>0.25</v>
      </c>
      <c r="BK290" t="n">
        <v>0</v>
      </c>
      <c r="BL290" t="n">
        <v>0</v>
      </c>
      <c r="BM290" t="n">
        <v>0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0.4658</v>
      </c>
      <c r="E291" t="n">
        <v>0.4658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0.25</v>
      </c>
      <c r="T291" t="n">
        <v>0.25</v>
      </c>
      <c r="U291" t="n">
        <v>0</v>
      </c>
      <c r="V291" t="n">
        <v>0.2</v>
      </c>
      <c r="W291" t="n">
        <v>0.2</v>
      </c>
      <c r="X291" t="n">
        <v>0</v>
      </c>
      <c r="Y291" t="n">
        <v>0.25</v>
      </c>
      <c r="Z291" t="n">
        <v>0.25</v>
      </c>
      <c r="AA291" t="n">
        <v>0</v>
      </c>
      <c r="AB291" t="n">
        <v>0</v>
      </c>
      <c r="AC291" t="n">
        <v>0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0.75</v>
      </c>
      <c r="AR291" t="n">
        <v>0.75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0.25</v>
      </c>
      <c r="BJ291" t="n">
        <v>0.25</v>
      </c>
      <c r="BK291" t="n">
        <v>0</v>
      </c>
      <c r="BL291" t="n">
        <v>0</v>
      </c>
      <c r="BM291" t="n">
        <v>0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0.4658</v>
      </c>
      <c r="E292" t="n">
        <v>0.4658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0.25</v>
      </c>
      <c r="T292" t="n">
        <v>0.25</v>
      </c>
      <c r="U292" t="n">
        <v>0</v>
      </c>
      <c r="V292" t="n">
        <v>0.2</v>
      </c>
      <c r="W292" t="n">
        <v>0.2</v>
      </c>
      <c r="X292" t="n">
        <v>0</v>
      </c>
      <c r="Y292" t="n">
        <v>0.25</v>
      </c>
      <c r="Z292" t="n">
        <v>0.25</v>
      </c>
      <c r="AA292" t="n">
        <v>0</v>
      </c>
      <c r="AB292" t="n">
        <v>0</v>
      </c>
      <c r="AC292" t="n">
        <v>0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0.75</v>
      </c>
      <c r="AR292" t="n">
        <v>0.75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0.25</v>
      </c>
      <c r="BJ292" t="n">
        <v>0.25</v>
      </c>
      <c r="BK292" t="n">
        <v>0</v>
      </c>
      <c r="BL292" t="n">
        <v>0</v>
      </c>
      <c r="BM292" t="n">
        <v>0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0.4658</v>
      </c>
      <c r="E293" t="n">
        <v>0.4658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0.25</v>
      </c>
      <c r="T293" t="n">
        <v>0.25</v>
      </c>
      <c r="U293" t="n">
        <v>0</v>
      </c>
      <c r="V293" t="n">
        <v>0.2</v>
      </c>
      <c r="W293" t="n">
        <v>0.2</v>
      </c>
      <c r="X293" t="n">
        <v>0</v>
      </c>
      <c r="Y293" t="n">
        <v>0.25</v>
      </c>
      <c r="Z293" t="n">
        <v>0.25</v>
      </c>
      <c r="AA293" t="n">
        <v>0</v>
      </c>
      <c r="AB293" t="n">
        <v>0</v>
      </c>
      <c r="AC293" t="n">
        <v>0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0.75</v>
      </c>
      <c r="AR293" t="n">
        <v>0.75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0.25</v>
      </c>
      <c r="BJ293" t="n">
        <v>0.25</v>
      </c>
      <c r="BK293" t="n">
        <v>0</v>
      </c>
      <c r="BL293" t="n">
        <v>0</v>
      </c>
      <c r="BM293" t="n">
        <v>0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0.4658</v>
      </c>
      <c r="E294" t="n">
        <v>0.4658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0.25</v>
      </c>
      <c r="T294" t="n">
        <v>0.25</v>
      </c>
      <c r="U294" t="n">
        <v>0</v>
      </c>
      <c r="V294" t="n">
        <v>0.2</v>
      </c>
      <c r="W294" t="n">
        <v>0.2</v>
      </c>
      <c r="X294" t="n">
        <v>0</v>
      </c>
      <c r="Y294" t="n">
        <v>0.25</v>
      </c>
      <c r="Z294" t="n">
        <v>0.25</v>
      </c>
      <c r="AA294" t="n">
        <v>0</v>
      </c>
      <c r="AB294" t="n">
        <v>0</v>
      </c>
      <c r="AC294" t="n">
        <v>0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0.75</v>
      </c>
      <c r="AR294" t="n">
        <v>0.75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0.25</v>
      </c>
      <c r="BJ294" t="n">
        <v>0.25</v>
      </c>
      <c r="BK294" t="n">
        <v>0</v>
      </c>
      <c r="BL294" t="n">
        <v>0</v>
      </c>
      <c r="BM294" t="n">
        <v>0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0.4658</v>
      </c>
      <c r="E295" t="n">
        <v>0.4658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0.25</v>
      </c>
      <c r="T295" t="n">
        <v>0.25</v>
      </c>
      <c r="U295" t="n">
        <v>0</v>
      </c>
      <c r="V295" t="n">
        <v>0.2</v>
      </c>
      <c r="W295" t="n">
        <v>0.2</v>
      </c>
      <c r="X295" t="n">
        <v>0</v>
      </c>
      <c r="Y295" t="n">
        <v>0.25</v>
      </c>
      <c r="Z295" t="n">
        <v>0.25</v>
      </c>
      <c r="AA295" t="n">
        <v>0</v>
      </c>
      <c r="AB295" t="n">
        <v>0</v>
      </c>
      <c r="AC295" t="n">
        <v>0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0.75</v>
      </c>
      <c r="AR295" t="n">
        <v>0.75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0.25</v>
      </c>
      <c r="BJ295" t="n">
        <v>0.25</v>
      </c>
      <c r="BK295" t="n">
        <v>0</v>
      </c>
      <c r="BL295" t="n">
        <v>0</v>
      </c>
      <c r="BM295" t="n">
        <v>0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0.4658</v>
      </c>
      <c r="E296" t="n">
        <v>0.4658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0.25</v>
      </c>
      <c r="T296" t="n">
        <v>0.25</v>
      </c>
      <c r="U296" t="n">
        <v>0</v>
      </c>
      <c r="V296" t="n">
        <v>0.2</v>
      </c>
      <c r="W296" t="n">
        <v>0.2</v>
      </c>
      <c r="X296" t="n">
        <v>0</v>
      </c>
      <c r="Y296" t="n">
        <v>0.25</v>
      </c>
      <c r="Z296" t="n">
        <v>0.25</v>
      </c>
      <c r="AA296" t="n">
        <v>0</v>
      </c>
      <c r="AB296" t="n">
        <v>0</v>
      </c>
      <c r="AC296" t="n">
        <v>0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0.75</v>
      </c>
      <c r="AR296" t="n">
        <v>0.75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0.25</v>
      </c>
      <c r="BJ296" t="n">
        <v>0.25</v>
      </c>
      <c r="BK296" t="n">
        <v>0</v>
      </c>
      <c r="BL296" t="n">
        <v>0</v>
      </c>
      <c r="BM296" t="n">
        <v>0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0.4658</v>
      </c>
      <c r="E297" t="n">
        <v>0.4658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0.25</v>
      </c>
      <c r="T297" t="n">
        <v>0.25</v>
      </c>
      <c r="U297" t="n">
        <v>0</v>
      </c>
      <c r="V297" t="n">
        <v>0.2</v>
      </c>
      <c r="W297" t="n">
        <v>0.2</v>
      </c>
      <c r="X297" t="n">
        <v>0</v>
      </c>
      <c r="Y297" t="n">
        <v>0.25</v>
      </c>
      <c r="Z297" t="n">
        <v>0.25</v>
      </c>
      <c r="AA297" t="n">
        <v>0</v>
      </c>
      <c r="AB297" t="n">
        <v>0</v>
      </c>
      <c r="AC297" t="n">
        <v>0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0.75</v>
      </c>
      <c r="AR297" t="n">
        <v>0.75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0.25</v>
      </c>
      <c r="BJ297" t="n">
        <v>0.25</v>
      </c>
      <c r="BK297" t="n">
        <v>0</v>
      </c>
      <c r="BL297" t="n">
        <v>0</v>
      </c>
      <c r="BM297" t="n">
        <v>0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0.4658</v>
      </c>
      <c r="E298" t="n">
        <v>0.4658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0.25</v>
      </c>
      <c r="T298" t="n">
        <v>0.25</v>
      </c>
      <c r="U298" t="n">
        <v>0</v>
      </c>
      <c r="V298" t="n">
        <v>0.2</v>
      </c>
      <c r="W298" t="n">
        <v>0.2</v>
      </c>
      <c r="X298" t="n">
        <v>0</v>
      </c>
      <c r="Y298" t="n">
        <v>0.25</v>
      </c>
      <c r="Z298" t="n">
        <v>0.25</v>
      </c>
      <c r="AA298" t="n">
        <v>0</v>
      </c>
      <c r="AB298" t="n">
        <v>0</v>
      </c>
      <c r="AC298" t="n">
        <v>0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0.75</v>
      </c>
      <c r="AR298" t="n">
        <v>0.75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0.25</v>
      </c>
      <c r="BJ298" t="n">
        <v>0.25</v>
      </c>
      <c r="BK298" t="n">
        <v>0</v>
      </c>
      <c r="BL298" t="n">
        <v>0</v>
      </c>
      <c r="BM298" t="n">
        <v>0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0.4658</v>
      </c>
      <c r="E299" t="n">
        <v>0.4658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0.25</v>
      </c>
      <c r="T299" t="n">
        <v>0.25</v>
      </c>
      <c r="U299" t="n">
        <v>0</v>
      </c>
      <c r="V299" t="n">
        <v>0.2</v>
      </c>
      <c r="W299" t="n">
        <v>0.2</v>
      </c>
      <c r="X299" t="n">
        <v>0</v>
      </c>
      <c r="Y299" t="n">
        <v>0.25</v>
      </c>
      <c r="Z299" t="n">
        <v>0.25</v>
      </c>
      <c r="AA299" t="n">
        <v>0</v>
      </c>
      <c r="AB299" t="n">
        <v>0</v>
      </c>
      <c r="AC299" t="n">
        <v>0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0.75</v>
      </c>
      <c r="AR299" t="n">
        <v>0.75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0.25</v>
      </c>
      <c r="BJ299" t="n">
        <v>0.25</v>
      </c>
      <c r="BK299" t="n">
        <v>0</v>
      </c>
      <c r="BL299" t="n">
        <v>0</v>
      </c>
      <c r="BM299" t="n">
        <v>0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0.4658</v>
      </c>
      <c r="E300" t="n">
        <v>0.4658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0.25</v>
      </c>
      <c r="T300" t="n">
        <v>0.25</v>
      </c>
      <c r="U300" t="n">
        <v>0</v>
      </c>
      <c r="V300" t="n">
        <v>0.2</v>
      </c>
      <c r="W300" t="n">
        <v>0.2</v>
      </c>
      <c r="X300" t="n">
        <v>0</v>
      </c>
      <c r="Y300" t="n">
        <v>0.25</v>
      </c>
      <c r="Z300" t="n">
        <v>0.25</v>
      </c>
      <c r="AA300" t="n">
        <v>0</v>
      </c>
      <c r="AB300" t="n">
        <v>0</v>
      </c>
      <c r="AC300" t="n">
        <v>0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0.75</v>
      </c>
      <c r="AR300" t="n">
        <v>0.75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0.25</v>
      </c>
      <c r="BJ300" t="n">
        <v>0.25</v>
      </c>
      <c r="BK300" t="n">
        <v>0</v>
      </c>
      <c r="BL300" t="n">
        <v>0</v>
      </c>
      <c r="BM300" t="n">
        <v>0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0.4658</v>
      </c>
      <c r="E301" t="n">
        <v>0.4658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0.25</v>
      </c>
      <c r="T301" t="n">
        <v>0.25</v>
      </c>
      <c r="U301" t="n">
        <v>0</v>
      </c>
      <c r="V301" t="n">
        <v>0.2</v>
      </c>
      <c r="W301" t="n">
        <v>0.2</v>
      </c>
      <c r="X301" t="n">
        <v>0</v>
      </c>
      <c r="Y301" t="n">
        <v>0.25</v>
      </c>
      <c r="Z301" t="n">
        <v>0.25</v>
      </c>
      <c r="AA301" t="n">
        <v>0</v>
      </c>
      <c r="AB301" t="n">
        <v>0</v>
      </c>
      <c r="AC301" t="n">
        <v>0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0.75</v>
      </c>
      <c r="AR301" t="n">
        <v>0.75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0.25</v>
      </c>
      <c r="BJ301" t="n">
        <v>0.25</v>
      </c>
      <c r="BK301" t="n">
        <v>0</v>
      </c>
      <c r="BL301" t="n">
        <v>0</v>
      </c>
      <c r="BM301" t="n">
        <v>0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0.4658</v>
      </c>
      <c r="E302" t="n">
        <v>0.4658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0.25</v>
      </c>
      <c r="T302" t="n">
        <v>0.25</v>
      </c>
      <c r="U302" t="n">
        <v>0</v>
      </c>
      <c r="V302" t="n">
        <v>0.2</v>
      </c>
      <c r="W302" t="n">
        <v>0.2</v>
      </c>
      <c r="X302" t="n">
        <v>0</v>
      </c>
      <c r="Y302" t="n">
        <v>0.25</v>
      </c>
      <c r="Z302" t="n">
        <v>0.25</v>
      </c>
      <c r="AA302" t="n">
        <v>0</v>
      </c>
      <c r="AB302" t="n">
        <v>0</v>
      </c>
      <c r="AC302" t="n">
        <v>0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0.75</v>
      </c>
      <c r="AR302" t="n">
        <v>0.75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0.25</v>
      </c>
      <c r="BJ302" t="n">
        <v>0.25</v>
      </c>
      <c r="BK302" t="n">
        <v>0</v>
      </c>
      <c r="BL302" t="n">
        <v>0</v>
      </c>
      <c r="BM302" t="n">
        <v>0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0.4658</v>
      </c>
      <c r="E303" t="n">
        <v>0.4658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0.25</v>
      </c>
      <c r="T303" t="n">
        <v>0.25</v>
      </c>
      <c r="U303" t="n">
        <v>0</v>
      </c>
      <c r="V303" t="n">
        <v>0.2</v>
      </c>
      <c r="W303" t="n">
        <v>0.2</v>
      </c>
      <c r="X303" t="n">
        <v>0</v>
      </c>
      <c r="Y303" t="n">
        <v>0.25</v>
      </c>
      <c r="Z303" t="n">
        <v>0.25</v>
      </c>
      <c r="AA303" t="n">
        <v>0</v>
      </c>
      <c r="AB303" t="n">
        <v>0</v>
      </c>
      <c r="AC303" t="n">
        <v>0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0.75</v>
      </c>
      <c r="AR303" t="n">
        <v>0.75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0.25</v>
      </c>
      <c r="BJ303" t="n">
        <v>0.25</v>
      </c>
      <c r="BK303" t="n">
        <v>0</v>
      </c>
      <c r="BL303" t="n">
        <v>0</v>
      </c>
      <c r="BM303" t="n">
        <v>0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0.4658</v>
      </c>
      <c r="E304" t="n">
        <v>0.4658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0.25</v>
      </c>
      <c r="T304" t="n">
        <v>0.25</v>
      </c>
      <c r="U304" t="n">
        <v>0</v>
      </c>
      <c r="V304" t="n">
        <v>0.2</v>
      </c>
      <c r="W304" t="n">
        <v>0.2</v>
      </c>
      <c r="X304" t="n">
        <v>0</v>
      </c>
      <c r="Y304" t="n">
        <v>0.25</v>
      </c>
      <c r="Z304" t="n">
        <v>0.25</v>
      </c>
      <c r="AA304" t="n">
        <v>0</v>
      </c>
      <c r="AB304" t="n">
        <v>0</v>
      </c>
      <c r="AC304" t="n">
        <v>0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0.75</v>
      </c>
      <c r="AR304" t="n">
        <v>0.75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0.25</v>
      </c>
      <c r="BJ304" t="n">
        <v>0.25</v>
      </c>
      <c r="BK304" t="n">
        <v>0</v>
      </c>
      <c r="BL304" t="n">
        <v>0</v>
      </c>
      <c r="BM304" t="n">
        <v>0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0.4658</v>
      </c>
      <c r="E305" t="n">
        <v>0.4658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0.25</v>
      </c>
      <c r="T305" t="n">
        <v>0.25</v>
      </c>
      <c r="U305" t="n">
        <v>0</v>
      </c>
      <c r="V305" t="n">
        <v>0.2</v>
      </c>
      <c r="W305" t="n">
        <v>0.2</v>
      </c>
      <c r="X305" t="n">
        <v>0</v>
      </c>
      <c r="Y305" t="n">
        <v>0.25</v>
      </c>
      <c r="Z305" t="n">
        <v>0.25</v>
      </c>
      <c r="AA305" t="n">
        <v>0</v>
      </c>
      <c r="AB305" t="n">
        <v>0</v>
      </c>
      <c r="AC305" t="n">
        <v>0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0.75</v>
      </c>
      <c r="AR305" t="n">
        <v>0.75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0.25</v>
      </c>
      <c r="BJ305" t="n">
        <v>0.25</v>
      </c>
      <c r="BK305" t="n">
        <v>0</v>
      </c>
      <c r="BL305" t="n">
        <v>0</v>
      </c>
      <c r="BM305" t="n">
        <v>0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0.4658</v>
      </c>
      <c r="E306" t="n">
        <v>0.4658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0.25</v>
      </c>
      <c r="T306" t="n">
        <v>0.25</v>
      </c>
      <c r="U306" t="n">
        <v>0</v>
      </c>
      <c r="V306" t="n">
        <v>0.2</v>
      </c>
      <c r="W306" t="n">
        <v>0.2</v>
      </c>
      <c r="X306" t="n">
        <v>0</v>
      </c>
      <c r="Y306" t="n">
        <v>0.25</v>
      </c>
      <c r="Z306" t="n">
        <v>0.25</v>
      </c>
      <c r="AA306" t="n">
        <v>0</v>
      </c>
      <c r="AB306" t="n">
        <v>0</v>
      </c>
      <c r="AC306" t="n">
        <v>0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0.75</v>
      </c>
      <c r="AR306" t="n">
        <v>0.75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0.25</v>
      </c>
      <c r="BJ306" t="n">
        <v>0.25</v>
      </c>
      <c r="BK306" t="n">
        <v>0</v>
      </c>
      <c r="BL306" t="n">
        <v>0</v>
      </c>
      <c r="BM306" t="n">
        <v>0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0.4658</v>
      </c>
      <c r="E307" t="n">
        <v>0.4658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0.25</v>
      </c>
      <c r="T307" t="n">
        <v>0.25</v>
      </c>
      <c r="U307" t="n">
        <v>0</v>
      </c>
      <c r="V307" t="n">
        <v>0.2</v>
      </c>
      <c r="W307" t="n">
        <v>0.2</v>
      </c>
      <c r="X307" t="n">
        <v>0</v>
      </c>
      <c r="Y307" t="n">
        <v>0.25</v>
      </c>
      <c r="Z307" t="n">
        <v>0.25</v>
      </c>
      <c r="AA307" t="n">
        <v>0</v>
      </c>
      <c r="AB307" t="n">
        <v>0</v>
      </c>
      <c r="AC307" t="n">
        <v>0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0.75</v>
      </c>
      <c r="AR307" t="n">
        <v>0.75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0.25</v>
      </c>
      <c r="BJ307" t="n">
        <v>0.25</v>
      </c>
      <c r="BK307" t="n">
        <v>0</v>
      </c>
      <c r="BL307" t="n">
        <v>0</v>
      </c>
      <c r="BM307" t="n">
        <v>0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0.4658</v>
      </c>
      <c r="E308" t="n">
        <v>0.4658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0.25</v>
      </c>
      <c r="T308" t="n">
        <v>0.25</v>
      </c>
      <c r="U308" t="n">
        <v>0</v>
      </c>
      <c r="V308" t="n">
        <v>0.2</v>
      </c>
      <c r="W308" t="n">
        <v>0.2</v>
      </c>
      <c r="X308" t="n">
        <v>0</v>
      </c>
      <c r="Y308" t="n">
        <v>0.25</v>
      </c>
      <c r="Z308" t="n">
        <v>0.25</v>
      </c>
      <c r="AA308" t="n">
        <v>0</v>
      </c>
      <c r="AB308" t="n">
        <v>0</v>
      </c>
      <c r="AC308" t="n">
        <v>0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0.75</v>
      </c>
      <c r="AR308" t="n">
        <v>0.75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0.25</v>
      </c>
      <c r="BJ308" t="n">
        <v>0.25</v>
      </c>
      <c r="BK308" t="n">
        <v>0</v>
      </c>
      <c r="BL308" t="n">
        <v>0</v>
      </c>
      <c r="BM308" t="n">
        <v>0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0.4658</v>
      </c>
      <c r="E309" t="n">
        <v>0.4658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0.25</v>
      </c>
      <c r="T309" t="n">
        <v>0.25</v>
      </c>
      <c r="U309" t="n">
        <v>0</v>
      </c>
      <c r="V309" t="n">
        <v>0.2</v>
      </c>
      <c r="W309" t="n">
        <v>0.2</v>
      </c>
      <c r="X309" t="n">
        <v>0</v>
      </c>
      <c r="Y309" t="n">
        <v>0.25</v>
      </c>
      <c r="Z309" t="n">
        <v>0.25</v>
      </c>
      <c r="AA309" t="n">
        <v>0</v>
      </c>
      <c r="AB309" t="n">
        <v>0</v>
      </c>
      <c r="AC309" t="n">
        <v>0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0.75</v>
      </c>
      <c r="AR309" t="n">
        <v>0.75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0.25</v>
      </c>
      <c r="BJ309" t="n">
        <v>0.25</v>
      </c>
      <c r="BK309" t="n">
        <v>0</v>
      </c>
      <c r="BL309" t="n">
        <v>0</v>
      </c>
      <c r="BM309" t="n">
        <v>0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0.4658</v>
      </c>
      <c r="E310" t="n">
        <v>0.4658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0.25</v>
      </c>
      <c r="T310" t="n">
        <v>0.25</v>
      </c>
      <c r="U310" t="n">
        <v>0</v>
      </c>
      <c r="V310" t="n">
        <v>0.2</v>
      </c>
      <c r="W310" t="n">
        <v>0.2</v>
      </c>
      <c r="X310" t="n">
        <v>0</v>
      </c>
      <c r="Y310" t="n">
        <v>0.25</v>
      </c>
      <c r="Z310" t="n">
        <v>0.25</v>
      </c>
      <c r="AA310" t="n">
        <v>0</v>
      </c>
      <c r="AB310" t="n">
        <v>0</v>
      </c>
      <c r="AC310" t="n">
        <v>0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0.75</v>
      </c>
      <c r="AR310" t="n">
        <v>0.75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0.25</v>
      </c>
      <c r="BJ310" t="n">
        <v>0.25</v>
      </c>
      <c r="BK310" t="n">
        <v>0</v>
      </c>
      <c r="BL310" t="n">
        <v>0</v>
      </c>
      <c r="BM310" t="n">
        <v>0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0.4658</v>
      </c>
      <c r="E311" t="n">
        <v>0.4658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0.25</v>
      </c>
      <c r="T311" t="n">
        <v>0.25</v>
      </c>
      <c r="U311" t="n">
        <v>0</v>
      </c>
      <c r="V311" t="n">
        <v>0.2</v>
      </c>
      <c r="W311" t="n">
        <v>0.2</v>
      </c>
      <c r="X311" t="n">
        <v>0</v>
      </c>
      <c r="Y311" t="n">
        <v>0.25</v>
      </c>
      <c r="Z311" t="n">
        <v>0.25</v>
      </c>
      <c r="AA311" t="n">
        <v>0</v>
      </c>
      <c r="AB311" t="n">
        <v>0</v>
      </c>
      <c r="AC311" t="n">
        <v>0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0.75</v>
      </c>
      <c r="AR311" t="n">
        <v>0.75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0.25</v>
      </c>
      <c r="BJ311" t="n">
        <v>0.25</v>
      </c>
      <c r="BK311" t="n">
        <v>0</v>
      </c>
      <c r="BL311" t="n">
        <v>0</v>
      </c>
      <c r="BM311" t="n">
        <v>0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0.4658</v>
      </c>
      <c r="E312" t="n">
        <v>0.4658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0.25</v>
      </c>
      <c r="T312" t="n">
        <v>0.25</v>
      </c>
      <c r="U312" t="n">
        <v>0</v>
      </c>
      <c r="V312" t="n">
        <v>0.2</v>
      </c>
      <c r="W312" t="n">
        <v>0.2</v>
      </c>
      <c r="X312" t="n">
        <v>0</v>
      </c>
      <c r="Y312" t="n">
        <v>0.25</v>
      </c>
      <c r="Z312" t="n">
        <v>0.25</v>
      </c>
      <c r="AA312" t="n">
        <v>0</v>
      </c>
      <c r="AB312" t="n">
        <v>0</v>
      </c>
      <c r="AC312" t="n">
        <v>0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0.75</v>
      </c>
      <c r="AR312" t="n">
        <v>0.75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0.25</v>
      </c>
      <c r="BJ312" t="n">
        <v>0.25</v>
      </c>
      <c r="BK312" t="n">
        <v>0</v>
      </c>
      <c r="BL312" t="n">
        <v>0</v>
      </c>
      <c r="BM312" t="n">
        <v>0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0.4658</v>
      </c>
      <c r="E313" t="n">
        <v>0.4658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0.25</v>
      </c>
      <c r="T313" t="n">
        <v>0.25</v>
      </c>
      <c r="U313" t="n">
        <v>0</v>
      </c>
      <c r="V313" t="n">
        <v>0.2</v>
      </c>
      <c r="W313" t="n">
        <v>0.2</v>
      </c>
      <c r="X313" t="n">
        <v>0</v>
      </c>
      <c r="Y313" t="n">
        <v>0.25</v>
      </c>
      <c r="Z313" t="n">
        <v>0.25</v>
      </c>
      <c r="AA313" t="n">
        <v>0</v>
      </c>
      <c r="AB313" t="n">
        <v>0</v>
      </c>
      <c r="AC313" t="n">
        <v>0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0.75</v>
      </c>
      <c r="AR313" t="n">
        <v>0.75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0.25</v>
      </c>
      <c r="BJ313" t="n">
        <v>0.25</v>
      </c>
      <c r="BK313" t="n">
        <v>0</v>
      </c>
      <c r="BL313" t="n">
        <v>0</v>
      </c>
      <c r="BM313" t="n">
        <v>0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0.4658</v>
      </c>
      <c r="E314" t="n">
        <v>0.4658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0.25</v>
      </c>
      <c r="T314" t="n">
        <v>0.25</v>
      </c>
      <c r="U314" t="n">
        <v>0</v>
      </c>
      <c r="V314" t="n">
        <v>0.2</v>
      </c>
      <c r="W314" t="n">
        <v>0.2</v>
      </c>
      <c r="X314" t="n">
        <v>0</v>
      </c>
      <c r="Y314" t="n">
        <v>0.25</v>
      </c>
      <c r="Z314" t="n">
        <v>0.25</v>
      </c>
      <c r="AA314" t="n">
        <v>0</v>
      </c>
      <c r="AB314" t="n">
        <v>0</v>
      </c>
      <c r="AC314" t="n">
        <v>0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0.75</v>
      </c>
      <c r="AR314" t="n">
        <v>0.75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0.25</v>
      </c>
      <c r="BJ314" t="n">
        <v>0.25</v>
      </c>
      <c r="BK314" t="n">
        <v>0</v>
      </c>
      <c r="BL314" t="n">
        <v>0</v>
      </c>
      <c r="BM314" t="n">
        <v>0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0.4658</v>
      </c>
      <c r="E315" t="n">
        <v>0.4658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0.25</v>
      </c>
      <c r="T315" t="n">
        <v>0.25</v>
      </c>
      <c r="U315" t="n">
        <v>0</v>
      </c>
      <c r="V315" t="n">
        <v>0.2</v>
      </c>
      <c r="W315" t="n">
        <v>0.2</v>
      </c>
      <c r="X315" t="n">
        <v>0</v>
      </c>
      <c r="Y315" t="n">
        <v>0.25</v>
      </c>
      <c r="Z315" t="n">
        <v>0.25</v>
      </c>
      <c r="AA315" t="n">
        <v>0</v>
      </c>
      <c r="AB315" t="n">
        <v>0</v>
      </c>
      <c r="AC315" t="n">
        <v>0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0.75</v>
      </c>
      <c r="AR315" t="n">
        <v>0.75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0.25</v>
      </c>
      <c r="BJ315" t="n">
        <v>0.25</v>
      </c>
      <c r="BK315" t="n">
        <v>0</v>
      </c>
      <c r="BL315" t="n">
        <v>0</v>
      </c>
      <c r="BM315" t="n">
        <v>0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0.4658</v>
      </c>
      <c r="E316" t="n">
        <v>0.4658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0.25</v>
      </c>
      <c r="T316" t="n">
        <v>0.25</v>
      </c>
      <c r="U316" t="n">
        <v>0</v>
      </c>
      <c r="V316" t="n">
        <v>0.2</v>
      </c>
      <c r="W316" t="n">
        <v>0.2</v>
      </c>
      <c r="X316" t="n">
        <v>0</v>
      </c>
      <c r="Y316" t="n">
        <v>0.25</v>
      </c>
      <c r="Z316" t="n">
        <v>0.25</v>
      </c>
      <c r="AA316" t="n">
        <v>0</v>
      </c>
      <c r="AB316" t="n">
        <v>0</v>
      </c>
      <c r="AC316" t="n">
        <v>0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0.75</v>
      </c>
      <c r="AR316" t="n">
        <v>0.75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0.25</v>
      </c>
      <c r="BJ316" t="n">
        <v>0.25</v>
      </c>
      <c r="BK316" t="n">
        <v>0</v>
      </c>
      <c r="BL316" t="n">
        <v>0</v>
      </c>
      <c r="BM316" t="n">
        <v>0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0.4658</v>
      </c>
      <c r="E317" t="n">
        <v>0.4658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0.25</v>
      </c>
      <c r="T317" t="n">
        <v>0.25</v>
      </c>
      <c r="U317" t="n">
        <v>0</v>
      </c>
      <c r="V317" t="n">
        <v>0.2</v>
      </c>
      <c r="W317" t="n">
        <v>0.2</v>
      </c>
      <c r="X317" t="n">
        <v>0</v>
      </c>
      <c r="Y317" t="n">
        <v>0.25</v>
      </c>
      <c r="Z317" t="n">
        <v>0.25</v>
      </c>
      <c r="AA317" t="n">
        <v>0</v>
      </c>
      <c r="AB317" t="n">
        <v>0</v>
      </c>
      <c r="AC317" t="n">
        <v>0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0.75</v>
      </c>
      <c r="AR317" t="n">
        <v>0.75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0.25</v>
      </c>
      <c r="BJ317" t="n">
        <v>0.25</v>
      </c>
      <c r="BK317" t="n">
        <v>0</v>
      </c>
      <c r="BL317" t="n">
        <v>0</v>
      </c>
      <c r="BM317" t="n">
        <v>0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0.4658</v>
      </c>
      <c r="E318" t="n">
        <v>0.4658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0.25</v>
      </c>
      <c r="T318" t="n">
        <v>0.25</v>
      </c>
      <c r="U318" t="n">
        <v>0</v>
      </c>
      <c r="V318" t="n">
        <v>0.2</v>
      </c>
      <c r="W318" t="n">
        <v>0.2</v>
      </c>
      <c r="X318" t="n">
        <v>0</v>
      </c>
      <c r="Y318" t="n">
        <v>0.25</v>
      </c>
      <c r="Z318" t="n">
        <v>0.25</v>
      </c>
      <c r="AA318" t="n">
        <v>0</v>
      </c>
      <c r="AB318" t="n">
        <v>0</v>
      </c>
      <c r="AC318" t="n">
        <v>0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0.75</v>
      </c>
      <c r="AR318" t="n">
        <v>0.75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0.25</v>
      </c>
      <c r="BJ318" t="n">
        <v>0.25</v>
      </c>
      <c r="BK318" t="n">
        <v>0</v>
      </c>
      <c r="BL318" t="n">
        <v>0</v>
      </c>
      <c r="BM318" t="n">
        <v>0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0.4658</v>
      </c>
      <c r="E319" t="n">
        <v>0.4658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0.25</v>
      </c>
      <c r="T319" t="n">
        <v>0.25</v>
      </c>
      <c r="U319" t="n">
        <v>0</v>
      </c>
      <c r="V319" t="n">
        <v>0.2</v>
      </c>
      <c r="W319" t="n">
        <v>0.2</v>
      </c>
      <c r="X319" t="n">
        <v>0</v>
      </c>
      <c r="Y319" t="n">
        <v>0.25</v>
      </c>
      <c r="Z319" t="n">
        <v>0.25</v>
      </c>
      <c r="AA319" t="n">
        <v>0</v>
      </c>
      <c r="AB319" t="n">
        <v>0</v>
      </c>
      <c r="AC319" t="n">
        <v>0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0.75</v>
      </c>
      <c r="AR319" t="n">
        <v>0.75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0.25</v>
      </c>
      <c r="BJ319" t="n">
        <v>0.25</v>
      </c>
      <c r="BK319" t="n">
        <v>0</v>
      </c>
      <c r="BL319" t="n">
        <v>0</v>
      </c>
      <c r="BM319" t="n">
        <v>0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0.4658</v>
      </c>
      <c r="E320" t="n">
        <v>0.4658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0.25</v>
      </c>
      <c r="T320" t="n">
        <v>0.25</v>
      </c>
      <c r="U320" t="n">
        <v>0</v>
      </c>
      <c r="V320" t="n">
        <v>0.2</v>
      </c>
      <c r="W320" t="n">
        <v>0.2</v>
      </c>
      <c r="X320" t="n">
        <v>0</v>
      </c>
      <c r="Y320" t="n">
        <v>0.25</v>
      </c>
      <c r="Z320" t="n">
        <v>0.25</v>
      </c>
      <c r="AA320" t="n">
        <v>0</v>
      </c>
      <c r="AB320" t="n">
        <v>0</v>
      </c>
      <c r="AC320" t="n">
        <v>0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0.75</v>
      </c>
      <c r="AR320" t="n">
        <v>0.75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0.25</v>
      </c>
      <c r="BJ320" t="n">
        <v>0.25</v>
      </c>
      <c r="BK320" t="n">
        <v>0</v>
      </c>
      <c r="BL320" t="n">
        <v>0</v>
      </c>
      <c r="BM320" t="n">
        <v>0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0.4658</v>
      </c>
      <c r="E321" t="n">
        <v>0.4658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0.25</v>
      </c>
      <c r="T321" t="n">
        <v>0.25</v>
      </c>
      <c r="U321" t="n">
        <v>0</v>
      </c>
      <c r="V321" t="n">
        <v>0.2</v>
      </c>
      <c r="W321" t="n">
        <v>0.2</v>
      </c>
      <c r="X321" t="n">
        <v>0</v>
      </c>
      <c r="Y321" t="n">
        <v>0.25</v>
      </c>
      <c r="Z321" t="n">
        <v>0.25</v>
      </c>
      <c r="AA321" t="n">
        <v>0</v>
      </c>
      <c r="AB321" t="n">
        <v>0</v>
      </c>
      <c r="AC321" t="n">
        <v>0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0.75</v>
      </c>
      <c r="AR321" t="n">
        <v>0.75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0.25</v>
      </c>
      <c r="BJ321" t="n">
        <v>0.25</v>
      </c>
      <c r="BK321" t="n">
        <v>0</v>
      </c>
      <c r="BL321" t="n">
        <v>0</v>
      </c>
      <c r="BM321" t="n">
        <v>0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0.4658</v>
      </c>
      <c r="E322" t="n">
        <v>0.4658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0.25</v>
      </c>
      <c r="T322" t="n">
        <v>0.25</v>
      </c>
      <c r="U322" t="n">
        <v>0</v>
      </c>
      <c r="V322" t="n">
        <v>0.2</v>
      </c>
      <c r="W322" t="n">
        <v>0.2</v>
      </c>
      <c r="X322" t="n">
        <v>0</v>
      </c>
      <c r="Y322" t="n">
        <v>0.25</v>
      </c>
      <c r="Z322" t="n">
        <v>0.25</v>
      </c>
      <c r="AA322" t="n">
        <v>0</v>
      </c>
      <c r="AB322" t="n">
        <v>0</v>
      </c>
      <c r="AC322" t="n">
        <v>0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0.75</v>
      </c>
      <c r="AR322" t="n">
        <v>0.75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0.25</v>
      </c>
      <c r="BJ322" t="n">
        <v>0.25</v>
      </c>
      <c r="BK322" t="n">
        <v>0</v>
      </c>
      <c r="BL322" t="n">
        <v>0</v>
      </c>
      <c r="BM322" t="n">
        <v>0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0.4658</v>
      </c>
      <c r="E323" t="n">
        <v>0.4658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0.25</v>
      </c>
      <c r="T323" t="n">
        <v>0.25</v>
      </c>
      <c r="U323" t="n">
        <v>0</v>
      </c>
      <c r="V323" t="n">
        <v>0.2</v>
      </c>
      <c r="W323" t="n">
        <v>0.2</v>
      </c>
      <c r="X323" t="n">
        <v>0</v>
      </c>
      <c r="Y323" t="n">
        <v>0.25</v>
      </c>
      <c r="Z323" t="n">
        <v>0.25</v>
      </c>
      <c r="AA323" t="n">
        <v>0</v>
      </c>
      <c r="AB323" t="n">
        <v>0</v>
      </c>
      <c r="AC323" t="n">
        <v>0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0.75</v>
      </c>
      <c r="AR323" t="n">
        <v>0.75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0.25</v>
      </c>
      <c r="BJ323" t="n">
        <v>0.25</v>
      </c>
      <c r="BK323" t="n">
        <v>0</v>
      </c>
      <c r="BL323" t="n">
        <v>0</v>
      </c>
      <c r="BM323" t="n">
        <v>0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0.4658</v>
      </c>
      <c r="E324" t="n">
        <v>0.4658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0.25</v>
      </c>
      <c r="T324" t="n">
        <v>0.25</v>
      </c>
      <c r="U324" t="n">
        <v>0</v>
      </c>
      <c r="V324" t="n">
        <v>0.2</v>
      </c>
      <c r="W324" t="n">
        <v>0.2</v>
      </c>
      <c r="X324" t="n">
        <v>0</v>
      </c>
      <c r="Y324" t="n">
        <v>0.25</v>
      </c>
      <c r="Z324" t="n">
        <v>0.25</v>
      </c>
      <c r="AA324" t="n">
        <v>0</v>
      </c>
      <c r="AB324" t="n">
        <v>0</v>
      </c>
      <c r="AC324" t="n">
        <v>0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0.75</v>
      </c>
      <c r="AR324" t="n">
        <v>0.75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0.25</v>
      </c>
      <c r="BJ324" t="n">
        <v>0.25</v>
      </c>
      <c r="BK324" t="n">
        <v>0</v>
      </c>
      <c r="BL324" t="n">
        <v>0</v>
      </c>
      <c r="BM324" t="n">
        <v>0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0.4658</v>
      </c>
      <c r="E325" t="n">
        <v>0.4658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0.25</v>
      </c>
      <c r="T325" t="n">
        <v>0.25</v>
      </c>
      <c r="U325" t="n">
        <v>0</v>
      </c>
      <c r="V325" t="n">
        <v>0.2</v>
      </c>
      <c r="W325" t="n">
        <v>0.2</v>
      </c>
      <c r="X325" t="n">
        <v>0</v>
      </c>
      <c r="Y325" t="n">
        <v>0.25</v>
      </c>
      <c r="Z325" t="n">
        <v>0.25</v>
      </c>
      <c r="AA325" t="n">
        <v>0</v>
      </c>
      <c r="AB325" t="n">
        <v>0</v>
      </c>
      <c r="AC325" t="n">
        <v>0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0.75</v>
      </c>
      <c r="AR325" t="n">
        <v>0.75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0.25</v>
      </c>
      <c r="BJ325" t="n">
        <v>0.25</v>
      </c>
      <c r="BK325" t="n">
        <v>0</v>
      </c>
      <c r="BL325" t="n">
        <v>0</v>
      </c>
      <c r="BM325" t="n">
        <v>0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0.4658</v>
      </c>
      <c r="E326" t="n">
        <v>0.4658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0.25</v>
      </c>
      <c r="T326" t="n">
        <v>0.25</v>
      </c>
      <c r="U326" t="n">
        <v>0</v>
      </c>
      <c r="V326" t="n">
        <v>0.2</v>
      </c>
      <c r="W326" t="n">
        <v>0.2</v>
      </c>
      <c r="X326" t="n">
        <v>0</v>
      </c>
      <c r="Y326" t="n">
        <v>0.25</v>
      </c>
      <c r="Z326" t="n">
        <v>0.25</v>
      </c>
      <c r="AA326" t="n">
        <v>0</v>
      </c>
      <c r="AB326" t="n">
        <v>0</v>
      </c>
      <c r="AC326" t="n">
        <v>0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0.75</v>
      </c>
      <c r="AR326" t="n">
        <v>0.75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0.25</v>
      </c>
      <c r="BJ326" t="n">
        <v>0.25</v>
      </c>
      <c r="BK326" t="n">
        <v>0</v>
      </c>
      <c r="BL326" t="n">
        <v>0</v>
      </c>
      <c r="BM326" t="n">
        <v>0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0.4658</v>
      </c>
      <c r="E327" t="n">
        <v>0.4658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0.25</v>
      </c>
      <c r="T327" t="n">
        <v>0.25</v>
      </c>
      <c r="U327" t="n">
        <v>0</v>
      </c>
      <c r="V327" t="n">
        <v>0.2</v>
      </c>
      <c r="W327" t="n">
        <v>0.2</v>
      </c>
      <c r="X327" t="n">
        <v>0</v>
      </c>
      <c r="Y327" t="n">
        <v>0.25</v>
      </c>
      <c r="Z327" t="n">
        <v>0.25</v>
      </c>
      <c r="AA327" t="n">
        <v>0</v>
      </c>
      <c r="AB327" t="n">
        <v>0</v>
      </c>
      <c r="AC327" t="n">
        <v>0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0.75</v>
      </c>
      <c r="AR327" t="n">
        <v>0.75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0.25</v>
      </c>
      <c r="BJ327" t="n">
        <v>0.25</v>
      </c>
      <c r="BK327" t="n">
        <v>0</v>
      </c>
      <c r="BL327" t="n">
        <v>0</v>
      </c>
      <c r="BM327" t="n">
        <v>0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0.4658</v>
      </c>
      <c r="E328" t="n">
        <v>0.4658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0.25</v>
      </c>
      <c r="T328" t="n">
        <v>0.25</v>
      </c>
      <c r="U328" t="n">
        <v>0</v>
      </c>
      <c r="V328" t="n">
        <v>0.2</v>
      </c>
      <c r="W328" t="n">
        <v>0.2</v>
      </c>
      <c r="X328" t="n">
        <v>0</v>
      </c>
      <c r="Y328" t="n">
        <v>0.25</v>
      </c>
      <c r="Z328" t="n">
        <v>0.25</v>
      </c>
      <c r="AA328" t="n">
        <v>0</v>
      </c>
      <c r="AB328" t="n">
        <v>0</v>
      </c>
      <c r="AC328" t="n">
        <v>0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0.75</v>
      </c>
      <c r="AR328" t="n">
        <v>0.75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0.25</v>
      </c>
      <c r="BJ328" t="n">
        <v>0.25</v>
      </c>
      <c r="BK328" t="n">
        <v>0</v>
      </c>
      <c r="BL328" t="n">
        <v>0</v>
      </c>
      <c r="BM328" t="n">
        <v>0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0.4658</v>
      </c>
      <c r="E329" t="n">
        <v>0.4658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0.25</v>
      </c>
      <c r="T329" t="n">
        <v>0.25</v>
      </c>
      <c r="U329" t="n">
        <v>0</v>
      </c>
      <c r="V329" t="n">
        <v>0.2</v>
      </c>
      <c r="W329" t="n">
        <v>0.2</v>
      </c>
      <c r="X329" t="n">
        <v>0</v>
      </c>
      <c r="Y329" t="n">
        <v>0.25</v>
      </c>
      <c r="Z329" t="n">
        <v>0.25</v>
      </c>
      <c r="AA329" t="n">
        <v>0</v>
      </c>
      <c r="AB329" t="n">
        <v>0</v>
      </c>
      <c r="AC329" t="n">
        <v>0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0.75</v>
      </c>
      <c r="AR329" t="n">
        <v>0.75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0.25</v>
      </c>
      <c r="BJ329" t="n">
        <v>0.25</v>
      </c>
      <c r="BK329" t="n">
        <v>0</v>
      </c>
      <c r="BL329" t="n">
        <v>0</v>
      </c>
      <c r="BM329" t="n">
        <v>0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0.4658</v>
      </c>
      <c r="E330" t="n">
        <v>0.4658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0.25</v>
      </c>
      <c r="T330" t="n">
        <v>0.25</v>
      </c>
      <c r="U330" t="n">
        <v>0</v>
      </c>
      <c r="V330" t="n">
        <v>0.2</v>
      </c>
      <c r="W330" t="n">
        <v>0.2</v>
      </c>
      <c r="X330" t="n">
        <v>0</v>
      </c>
      <c r="Y330" t="n">
        <v>0.25</v>
      </c>
      <c r="Z330" t="n">
        <v>0.25</v>
      </c>
      <c r="AA330" t="n">
        <v>0</v>
      </c>
      <c r="AB330" t="n">
        <v>0</v>
      </c>
      <c r="AC330" t="n">
        <v>0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0.75</v>
      </c>
      <c r="AR330" t="n">
        <v>0.75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0.25</v>
      </c>
      <c r="BJ330" t="n">
        <v>0.25</v>
      </c>
      <c r="BK330" t="n">
        <v>0</v>
      </c>
      <c r="BL330" t="n">
        <v>0</v>
      </c>
      <c r="BM330" t="n">
        <v>0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0.4658</v>
      </c>
      <c r="E331" t="n">
        <v>0.4658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0.25</v>
      </c>
      <c r="T331" t="n">
        <v>0.25</v>
      </c>
      <c r="U331" t="n">
        <v>0</v>
      </c>
      <c r="V331" t="n">
        <v>0.2</v>
      </c>
      <c r="W331" t="n">
        <v>0.2</v>
      </c>
      <c r="X331" t="n">
        <v>0</v>
      </c>
      <c r="Y331" t="n">
        <v>0.25</v>
      </c>
      <c r="Z331" t="n">
        <v>0.25</v>
      </c>
      <c r="AA331" t="n">
        <v>0</v>
      </c>
      <c r="AB331" t="n">
        <v>0</v>
      </c>
      <c r="AC331" t="n">
        <v>0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0.75</v>
      </c>
      <c r="AR331" t="n">
        <v>0.75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0.25</v>
      </c>
      <c r="BJ331" t="n">
        <v>0.25</v>
      </c>
      <c r="BK331" t="n">
        <v>0</v>
      </c>
      <c r="BL331" t="n">
        <v>0</v>
      </c>
      <c r="BM331" t="n">
        <v>0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0.4658</v>
      </c>
      <c r="E332" t="n">
        <v>0.4658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0.25</v>
      </c>
      <c r="T332" t="n">
        <v>0.25</v>
      </c>
      <c r="U332" t="n">
        <v>0</v>
      </c>
      <c r="V332" t="n">
        <v>0.2</v>
      </c>
      <c r="W332" t="n">
        <v>0.2</v>
      </c>
      <c r="X332" t="n">
        <v>0</v>
      </c>
      <c r="Y332" t="n">
        <v>0.25</v>
      </c>
      <c r="Z332" t="n">
        <v>0.25</v>
      </c>
      <c r="AA332" t="n">
        <v>0</v>
      </c>
      <c r="AB332" t="n">
        <v>0</v>
      </c>
      <c r="AC332" t="n">
        <v>0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0.75</v>
      </c>
      <c r="AR332" t="n">
        <v>0.75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0.25</v>
      </c>
      <c r="BJ332" t="n">
        <v>0.25</v>
      </c>
      <c r="BK332" t="n">
        <v>0</v>
      </c>
      <c r="BL332" t="n">
        <v>0</v>
      </c>
      <c r="BM332" t="n">
        <v>0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0.4658</v>
      </c>
      <c r="E333" t="n">
        <v>0.4658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0.25</v>
      </c>
      <c r="T333" t="n">
        <v>0.25</v>
      </c>
      <c r="U333" t="n">
        <v>0</v>
      </c>
      <c r="V333" t="n">
        <v>0.2</v>
      </c>
      <c r="W333" t="n">
        <v>0.2</v>
      </c>
      <c r="X333" t="n">
        <v>0</v>
      </c>
      <c r="Y333" t="n">
        <v>0.25</v>
      </c>
      <c r="Z333" t="n">
        <v>0.25</v>
      </c>
      <c r="AA333" t="n">
        <v>0</v>
      </c>
      <c r="AB333" t="n">
        <v>0</v>
      </c>
      <c r="AC333" t="n">
        <v>0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0.75</v>
      </c>
      <c r="AR333" t="n">
        <v>0.75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0.25</v>
      </c>
      <c r="BJ333" t="n">
        <v>0.25</v>
      </c>
      <c r="BK333" t="n">
        <v>0</v>
      </c>
      <c r="BL333" t="n">
        <v>0</v>
      </c>
      <c r="BM333" t="n">
        <v>0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0.4658</v>
      </c>
      <c r="E334" t="n">
        <v>0.4658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0.25</v>
      </c>
      <c r="T334" t="n">
        <v>0.25</v>
      </c>
      <c r="U334" t="n">
        <v>0</v>
      </c>
      <c r="V334" t="n">
        <v>0.2</v>
      </c>
      <c r="W334" t="n">
        <v>0.2</v>
      </c>
      <c r="X334" t="n">
        <v>0</v>
      </c>
      <c r="Y334" t="n">
        <v>0.25</v>
      </c>
      <c r="Z334" t="n">
        <v>0.25</v>
      </c>
      <c r="AA334" t="n">
        <v>0</v>
      </c>
      <c r="AB334" t="n">
        <v>0</v>
      </c>
      <c r="AC334" t="n">
        <v>0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0.75</v>
      </c>
      <c r="AR334" t="n">
        <v>0.75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0.25</v>
      </c>
      <c r="BJ334" t="n">
        <v>0.25</v>
      </c>
      <c r="BK334" t="n">
        <v>0</v>
      </c>
      <c r="BL334" t="n">
        <v>0</v>
      </c>
      <c r="BM334" t="n">
        <v>0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0.4658</v>
      </c>
      <c r="E335" t="n">
        <v>0.4658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0.25</v>
      </c>
      <c r="T335" t="n">
        <v>0.25</v>
      </c>
      <c r="U335" t="n">
        <v>0</v>
      </c>
      <c r="V335" t="n">
        <v>0.2</v>
      </c>
      <c r="W335" t="n">
        <v>0.2</v>
      </c>
      <c r="X335" t="n">
        <v>0</v>
      </c>
      <c r="Y335" t="n">
        <v>0.25</v>
      </c>
      <c r="Z335" t="n">
        <v>0.25</v>
      </c>
      <c r="AA335" t="n">
        <v>0</v>
      </c>
      <c r="AB335" t="n">
        <v>0</v>
      </c>
      <c r="AC335" t="n">
        <v>0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0.25</v>
      </c>
      <c r="BJ335" t="n">
        <v>0.25</v>
      </c>
      <c r="BK335" t="n">
        <v>0</v>
      </c>
      <c r="BL335" t="n">
        <v>0</v>
      </c>
      <c r="BM335" t="n">
        <v>0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0.4658</v>
      </c>
      <c r="E336" t="n">
        <v>0.4658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0.25</v>
      </c>
      <c r="T336" t="n">
        <v>0.25</v>
      </c>
      <c r="U336" t="n">
        <v>0</v>
      </c>
      <c r="V336" t="n">
        <v>0.2</v>
      </c>
      <c r="W336" t="n">
        <v>0.2</v>
      </c>
      <c r="X336" t="n">
        <v>0</v>
      </c>
      <c r="Y336" t="n">
        <v>0.25</v>
      </c>
      <c r="Z336" t="n">
        <v>0.25</v>
      </c>
      <c r="AA336" t="n">
        <v>0</v>
      </c>
      <c r="AB336" t="n">
        <v>0</v>
      </c>
      <c r="AC336" t="n">
        <v>0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0.25</v>
      </c>
      <c r="BJ336" t="n">
        <v>0.25</v>
      </c>
      <c r="BK336" t="n">
        <v>0</v>
      </c>
      <c r="BL336" t="n">
        <v>0</v>
      </c>
      <c r="BM336" t="n">
        <v>0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0.4658</v>
      </c>
      <c r="E337" t="n">
        <v>0.4658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0.25</v>
      </c>
      <c r="T337" t="n">
        <v>0.25</v>
      </c>
      <c r="U337" t="n">
        <v>0</v>
      </c>
      <c r="V337" t="n">
        <v>0.2</v>
      </c>
      <c r="W337" t="n">
        <v>0.2</v>
      </c>
      <c r="X337" t="n">
        <v>0</v>
      </c>
      <c r="Y337" t="n">
        <v>0.25</v>
      </c>
      <c r="Z337" t="n">
        <v>0.25</v>
      </c>
      <c r="AA337" t="n">
        <v>0</v>
      </c>
      <c r="AB337" t="n">
        <v>0</v>
      </c>
      <c r="AC337" t="n">
        <v>0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0.25</v>
      </c>
      <c r="BJ337" t="n">
        <v>0.25</v>
      </c>
      <c r="BK337" t="n">
        <v>0</v>
      </c>
      <c r="BL337" t="n">
        <v>0</v>
      </c>
      <c r="BM337" t="n">
        <v>0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0.4658</v>
      </c>
      <c r="E338" t="n">
        <v>0.4658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0.25</v>
      </c>
      <c r="T338" t="n">
        <v>0.25</v>
      </c>
      <c r="U338" t="n">
        <v>0</v>
      </c>
      <c r="V338" t="n">
        <v>0.2</v>
      </c>
      <c r="W338" t="n">
        <v>0.2</v>
      </c>
      <c r="X338" t="n">
        <v>0</v>
      </c>
      <c r="Y338" t="n">
        <v>0.25</v>
      </c>
      <c r="Z338" t="n">
        <v>0.25</v>
      </c>
      <c r="AA338" t="n">
        <v>0</v>
      </c>
      <c r="AB338" t="n">
        <v>0</v>
      </c>
      <c r="AC338" t="n">
        <v>0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0.25</v>
      </c>
      <c r="BJ338" t="n">
        <v>0.25</v>
      </c>
      <c r="BK338" t="n">
        <v>0</v>
      </c>
      <c r="BL338" t="n">
        <v>0</v>
      </c>
      <c r="BM338" t="n">
        <v>0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0.4658</v>
      </c>
      <c r="E339" t="n">
        <v>0.4658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0.25</v>
      </c>
      <c r="T339" t="n">
        <v>0.25</v>
      </c>
      <c r="U339" t="n">
        <v>0</v>
      </c>
      <c r="V339" t="n">
        <v>0.2</v>
      </c>
      <c r="W339" t="n">
        <v>0.2</v>
      </c>
      <c r="X339" t="n">
        <v>0</v>
      </c>
      <c r="Y339" t="n">
        <v>0.25</v>
      </c>
      <c r="Z339" t="n">
        <v>0.25</v>
      </c>
      <c r="AA339" t="n">
        <v>0</v>
      </c>
      <c r="AB339" t="n">
        <v>0</v>
      </c>
      <c r="AC339" t="n">
        <v>0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0.25</v>
      </c>
      <c r="BJ339" t="n">
        <v>0.25</v>
      </c>
      <c r="BK339" t="n">
        <v>0</v>
      </c>
      <c r="BL339" t="n">
        <v>0</v>
      </c>
      <c r="BM339" t="n">
        <v>0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0.4658</v>
      </c>
      <c r="E340" t="n">
        <v>0.4658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0.25</v>
      </c>
      <c r="T340" t="n">
        <v>0.25</v>
      </c>
      <c r="U340" t="n">
        <v>0</v>
      </c>
      <c r="V340" t="n">
        <v>0.2</v>
      </c>
      <c r="W340" t="n">
        <v>0.2</v>
      </c>
      <c r="X340" t="n">
        <v>0</v>
      </c>
      <c r="Y340" t="n">
        <v>0.25</v>
      </c>
      <c r="Z340" t="n">
        <v>0.25</v>
      </c>
      <c r="AA340" t="n">
        <v>0</v>
      </c>
      <c r="AB340" t="n">
        <v>0</v>
      </c>
      <c r="AC340" t="n">
        <v>0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0.25</v>
      </c>
      <c r="BJ340" t="n">
        <v>0.25</v>
      </c>
      <c r="BK340" t="n">
        <v>0</v>
      </c>
      <c r="BL340" t="n">
        <v>0</v>
      </c>
      <c r="BM340" t="n">
        <v>0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0.4658</v>
      </c>
      <c r="E341" t="n">
        <v>0.4658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0.25</v>
      </c>
      <c r="T341" t="n">
        <v>0.25</v>
      </c>
      <c r="U341" t="n">
        <v>0</v>
      </c>
      <c r="V341" t="n">
        <v>0.2</v>
      </c>
      <c r="W341" t="n">
        <v>0.2</v>
      </c>
      <c r="X341" t="n">
        <v>0</v>
      </c>
      <c r="Y341" t="n">
        <v>0.25</v>
      </c>
      <c r="Z341" t="n">
        <v>0.25</v>
      </c>
      <c r="AA341" t="n">
        <v>0</v>
      </c>
      <c r="AB341" t="n">
        <v>0</v>
      </c>
      <c r="AC341" t="n">
        <v>0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0.25</v>
      </c>
      <c r="BJ341" t="n">
        <v>0.25</v>
      </c>
      <c r="BK341" t="n">
        <v>0</v>
      </c>
      <c r="BL341" t="n">
        <v>0</v>
      </c>
      <c r="BM341" t="n">
        <v>0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0.4658</v>
      </c>
      <c r="E342" t="n">
        <v>0.4658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0.25</v>
      </c>
      <c r="T342" t="n">
        <v>0.25</v>
      </c>
      <c r="U342" t="n">
        <v>0</v>
      </c>
      <c r="V342" t="n">
        <v>0.2</v>
      </c>
      <c r="W342" t="n">
        <v>0.2</v>
      </c>
      <c r="X342" t="n">
        <v>0</v>
      </c>
      <c r="Y342" t="n">
        <v>0.25</v>
      </c>
      <c r="Z342" t="n">
        <v>0.25</v>
      </c>
      <c r="AA342" t="n">
        <v>0</v>
      </c>
      <c r="AB342" t="n">
        <v>0</v>
      </c>
      <c r="AC342" t="n">
        <v>0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0.25</v>
      </c>
      <c r="BJ342" t="n">
        <v>0.25</v>
      </c>
      <c r="BK342" t="n">
        <v>0</v>
      </c>
      <c r="BL342" t="n">
        <v>0</v>
      </c>
      <c r="BM342" t="n">
        <v>0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0.4658</v>
      </c>
      <c r="E343" t="n">
        <v>0.4658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0.25</v>
      </c>
      <c r="T343" t="n">
        <v>0.25</v>
      </c>
      <c r="U343" t="n">
        <v>0</v>
      </c>
      <c r="V343" t="n">
        <v>0.2</v>
      </c>
      <c r="W343" t="n">
        <v>0.2</v>
      </c>
      <c r="X343" t="n">
        <v>0</v>
      </c>
      <c r="Y343" t="n">
        <v>0.25</v>
      </c>
      <c r="Z343" t="n">
        <v>0.25</v>
      </c>
      <c r="AA343" t="n">
        <v>0</v>
      </c>
      <c r="AB343" t="n">
        <v>0</v>
      </c>
      <c r="AC343" t="n">
        <v>0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0.25</v>
      </c>
      <c r="BJ343" t="n">
        <v>0.25</v>
      </c>
      <c r="BK343" t="n">
        <v>0</v>
      </c>
      <c r="BL343" t="n">
        <v>0</v>
      </c>
      <c r="BM343" t="n">
        <v>0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0.4658</v>
      </c>
      <c r="E344" t="n">
        <v>0.4658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0.25</v>
      </c>
      <c r="T344" t="n">
        <v>0.25</v>
      </c>
      <c r="U344" t="n">
        <v>0</v>
      </c>
      <c r="V344" t="n">
        <v>0.2</v>
      </c>
      <c r="W344" t="n">
        <v>0.2</v>
      </c>
      <c r="X344" t="n">
        <v>0</v>
      </c>
      <c r="Y344" t="n">
        <v>0.25</v>
      </c>
      <c r="Z344" t="n">
        <v>0.25</v>
      </c>
      <c r="AA344" t="n">
        <v>0</v>
      </c>
      <c r="AB344" t="n">
        <v>0</v>
      </c>
      <c r="AC344" t="n">
        <v>0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0.25</v>
      </c>
      <c r="BJ344" t="n">
        <v>0.25</v>
      </c>
      <c r="BK344" t="n">
        <v>0</v>
      </c>
      <c r="BL344" t="n">
        <v>0</v>
      </c>
      <c r="BM344" t="n">
        <v>0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0.4658</v>
      </c>
      <c r="E345" t="n">
        <v>0.4658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0.25</v>
      </c>
      <c r="T345" t="n">
        <v>0.25</v>
      </c>
      <c r="U345" t="n">
        <v>0</v>
      </c>
      <c r="V345" t="n">
        <v>0.2</v>
      </c>
      <c r="W345" t="n">
        <v>0.2</v>
      </c>
      <c r="X345" t="n">
        <v>0</v>
      </c>
      <c r="Y345" t="n">
        <v>0.25</v>
      </c>
      <c r="Z345" t="n">
        <v>0.25</v>
      </c>
      <c r="AA345" t="n">
        <v>0</v>
      </c>
      <c r="AB345" t="n">
        <v>0</v>
      </c>
      <c r="AC345" t="n">
        <v>0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0.25</v>
      </c>
      <c r="BJ345" t="n">
        <v>0.25</v>
      </c>
      <c r="BK345" t="n">
        <v>0</v>
      </c>
      <c r="BL345" t="n">
        <v>0</v>
      </c>
      <c r="BM345" t="n">
        <v>0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0.4658</v>
      </c>
      <c r="E346" t="n">
        <v>0.4658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0.25</v>
      </c>
      <c r="T346" t="n">
        <v>0.25</v>
      </c>
      <c r="U346" t="n">
        <v>0</v>
      </c>
      <c r="V346" t="n">
        <v>0.2</v>
      </c>
      <c r="W346" t="n">
        <v>0.2</v>
      </c>
      <c r="X346" t="n">
        <v>0</v>
      </c>
      <c r="Y346" t="n">
        <v>0.25</v>
      </c>
      <c r="Z346" t="n">
        <v>0.25</v>
      </c>
      <c r="AA346" t="n">
        <v>0</v>
      </c>
      <c r="AB346" t="n">
        <v>0</v>
      </c>
      <c r="AC346" t="n">
        <v>0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0.25</v>
      </c>
      <c r="BJ346" t="n">
        <v>0.25</v>
      </c>
      <c r="BK346" t="n">
        <v>0</v>
      </c>
      <c r="BL346" t="n">
        <v>0</v>
      </c>
      <c r="BM346" t="n">
        <v>0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0.4658</v>
      </c>
      <c r="E347" t="n">
        <v>0.4658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0.25</v>
      </c>
      <c r="T347" t="n">
        <v>0.25</v>
      </c>
      <c r="U347" t="n">
        <v>0</v>
      </c>
      <c r="V347" t="n">
        <v>0.2</v>
      </c>
      <c r="W347" t="n">
        <v>0.2</v>
      </c>
      <c r="X347" t="n">
        <v>0</v>
      </c>
      <c r="Y347" t="n">
        <v>0.25</v>
      </c>
      <c r="Z347" t="n">
        <v>0.25</v>
      </c>
      <c r="AA347" t="n">
        <v>0</v>
      </c>
      <c r="AB347" t="n">
        <v>0</v>
      </c>
      <c r="AC347" t="n">
        <v>0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0.25</v>
      </c>
      <c r="BJ347" t="n">
        <v>0.25</v>
      </c>
      <c r="BK347" t="n">
        <v>0</v>
      </c>
      <c r="BL347" t="n">
        <v>0</v>
      </c>
      <c r="BM347" t="n">
        <v>0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0.4384</v>
      </c>
      <c r="E348" t="n">
        <v>0.4384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0.25</v>
      </c>
      <c r="T348" t="n">
        <v>0.25</v>
      </c>
      <c r="U348" t="n">
        <v>0</v>
      </c>
      <c r="V348" t="n">
        <v>0.2</v>
      </c>
      <c r="W348" t="n">
        <v>0.2</v>
      </c>
      <c r="X348" t="n">
        <v>0</v>
      </c>
      <c r="Y348" t="n">
        <v>0.25</v>
      </c>
      <c r="Z348" t="n">
        <v>0.25</v>
      </c>
      <c r="AA348" t="n">
        <v>0</v>
      </c>
      <c r="AB348" t="n">
        <v>0</v>
      </c>
      <c r="AC348" t="n">
        <v>0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0.125</v>
      </c>
      <c r="BJ348" t="n">
        <v>0.125</v>
      </c>
      <c r="BK348" t="n">
        <v>0</v>
      </c>
      <c r="BL348" t="n">
        <v>0</v>
      </c>
      <c r="BM348" t="n">
        <v>0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0.4384</v>
      </c>
      <c r="E349" t="n">
        <v>0.4384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0.25</v>
      </c>
      <c r="T349" t="n">
        <v>0.25</v>
      </c>
      <c r="U349" t="n">
        <v>0</v>
      </c>
      <c r="V349" t="n">
        <v>0.2</v>
      </c>
      <c r="W349" t="n">
        <v>0.2</v>
      </c>
      <c r="X349" t="n">
        <v>0</v>
      </c>
      <c r="Y349" t="n">
        <v>0.25</v>
      </c>
      <c r="Z349" t="n">
        <v>0.25</v>
      </c>
      <c r="AA349" t="n">
        <v>0</v>
      </c>
      <c r="AB349" t="n">
        <v>0</v>
      </c>
      <c r="AC349" t="n">
        <v>0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0.125</v>
      </c>
      <c r="BJ349" t="n">
        <v>0.125</v>
      </c>
      <c r="BK349" t="n">
        <v>0</v>
      </c>
      <c r="BL349" t="n">
        <v>0</v>
      </c>
      <c r="BM349" t="n">
        <v>0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0.4384</v>
      </c>
      <c r="E350" t="n">
        <v>0.4384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0.25</v>
      </c>
      <c r="T350" t="n">
        <v>0.25</v>
      </c>
      <c r="U350" t="n">
        <v>0</v>
      </c>
      <c r="V350" t="n">
        <v>0.2</v>
      </c>
      <c r="W350" t="n">
        <v>0.2</v>
      </c>
      <c r="X350" t="n">
        <v>0</v>
      </c>
      <c r="Y350" t="n">
        <v>0.25</v>
      </c>
      <c r="Z350" t="n">
        <v>0.25</v>
      </c>
      <c r="AA350" t="n">
        <v>0</v>
      </c>
      <c r="AB350" t="n">
        <v>0</v>
      </c>
      <c r="AC350" t="n">
        <v>0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0.125</v>
      </c>
      <c r="BJ350" t="n">
        <v>0.125</v>
      </c>
      <c r="BK350" t="n">
        <v>0</v>
      </c>
      <c r="BL350" t="n">
        <v>0</v>
      </c>
      <c r="BM350" t="n">
        <v>0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0.4384</v>
      </c>
      <c r="E351" t="n">
        <v>0.4384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0.25</v>
      </c>
      <c r="T351" t="n">
        <v>0.25</v>
      </c>
      <c r="U351" t="n">
        <v>0</v>
      </c>
      <c r="V351" t="n">
        <v>0.2</v>
      </c>
      <c r="W351" t="n">
        <v>0.2</v>
      </c>
      <c r="X351" t="n">
        <v>0</v>
      </c>
      <c r="Y351" t="n">
        <v>0.25</v>
      </c>
      <c r="Z351" t="n">
        <v>0.25</v>
      </c>
      <c r="AA351" t="n">
        <v>0</v>
      </c>
      <c r="AB351" t="n">
        <v>0</v>
      </c>
      <c r="AC351" t="n">
        <v>0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0.125</v>
      </c>
      <c r="BJ351" t="n">
        <v>0.125</v>
      </c>
      <c r="BK351" t="n">
        <v>0</v>
      </c>
      <c r="BL351" t="n">
        <v>0</v>
      </c>
      <c r="BM351" t="n">
        <v>0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0.4384</v>
      </c>
      <c r="E352" t="n">
        <v>0.4384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0.25</v>
      </c>
      <c r="T352" t="n">
        <v>0.25</v>
      </c>
      <c r="U352" t="n">
        <v>0</v>
      </c>
      <c r="V352" t="n">
        <v>0.2</v>
      </c>
      <c r="W352" t="n">
        <v>0.2</v>
      </c>
      <c r="X352" t="n">
        <v>0</v>
      </c>
      <c r="Y352" t="n">
        <v>0.25</v>
      </c>
      <c r="Z352" t="n">
        <v>0.25</v>
      </c>
      <c r="AA352" t="n">
        <v>0</v>
      </c>
      <c r="AB352" t="n">
        <v>0</v>
      </c>
      <c r="AC352" t="n">
        <v>0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0.125</v>
      </c>
      <c r="BJ352" t="n">
        <v>0.125</v>
      </c>
      <c r="BK352" t="n">
        <v>0</v>
      </c>
      <c r="BL352" t="n">
        <v>0</v>
      </c>
      <c r="BM352" t="n">
        <v>0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0.4384</v>
      </c>
      <c r="E353" t="n">
        <v>0.4384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0.25</v>
      </c>
      <c r="T353" t="n">
        <v>0.25</v>
      </c>
      <c r="U353" t="n">
        <v>0</v>
      </c>
      <c r="V353" t="n">
        <v>0.2</v>
      </c>
      <c r="W353" t="n">
        <v>0.2</v>
      </c>
      <c r="X353" t="n">
        <v>0</v>
      </c>
      <c r="Y353" t="n">
        <v>0.25</v>
      </c>
      <c r="Z353" t="n">
        <v>0.25</v>
      </c>
      <c r="AA353" t="n">
        <v>0</v>
      </c>
      <c r="AB353" t="n">
        <v>0</v>
      </c>
      <c r="AC353" t="n">
        <v>0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0.125</v>
      </c>
      <c r="BJ353" t="n">
        <v>0.125</v>
      </c>
      <c r="BK353" t="n">
        <v>0</v>
      </c>
      <c r="BL353" t="n">
        <v>0</v>
      </c>
      <c r="BM353" t="n">
        <v>0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0.4384</v>
      </c>
      <c r="E354" t="n">
        <v>0.4384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0.25</v>
      </c>
      <c r="T354" t="n">
        <v>0.25</v>
      </c>
      <c r="U354" t="n">
        <v>0</v>
      </c>
      <c r="V354" t="n">
        <v>0.2</v>
      </c>
      <c r="W354" t="n">
        <v>0.2</v>
      </c>
      <c r="X354" t="n">
        <v>0</v>
      </c>
      <c r="Y354" t="n">
        <v>0.25</v>
      </c>
      <c r="Z354" t="n">
        <v>0.25</v>
      </c>
      <c r="AA354" t="n">
        <v>0</v>
      </c>
      <c r="AB354" t="n">
        <v>0</v>
      </c>
      <c r="AC354" t="n">
        <v>0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0.125</v>
      </c>
      <c r="BJ354" t="n">
        <v>0.125</v>
      </c>
      <c r="BK354" t="n">
        <v>0</v>
      </c>
      <c r="BL354" t="n">
        <v>0</v>
      </c>
      <c r="BM354" t="n">
        <v>0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0.4384</v>
      </c>
      <c r="E355" t="n">
        <v>0.4384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0.25</v>
      </c>
      <c r="T355" t="n">
        <v>0.25</v>
      </c>
      <c r="U355" t="n">
        <v>0</v>
      </c>
      <c r="V355" t="n">
        <v>0.2</v>
      </c>
      <c r="W355" t="n">
        <v>0.2</v>
      </c>
      <c r="X355" t="n">
        <v>0</v>
      </c>
      <c r="Y355" t="n">
        <v>0.25</v>
      </c>
      <c r="Z355" t="n">
        <v>0.25</v>
      </c>
      <c r="AA355" t="n">
        <v>0</v>
      </c>
      <c r="AB355" t="n">
        <v>0</v>
      </c>
      <c r="AC355" t="n">
        <v>0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0.125</v>
      </c>
      <c r="BJ355" t="n">
        <v>0.125</v>
      </c>
      <c r="BK355" t="n">
        <v>0</v>
      </c>
      <c r="BL355" t="n">
        <v>0</v>
      </c>
      <c r="BM355" t="n">
        <v>0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0.4384</v>
      </c>
      <c r="E356" t="n">
        <v>0.4384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0.25</v>
      </c>
      <c r="T356" t="n">
        <v>0.25</v>
      </c>
      <c r="U356" t="n">
        <v>0</v>
      </c>
      <c r="V356" t="n">
        <v>0.2</v>
      </c>
      <c r="W356" t="n">
        <v>0.2</v>
      </c>
      <c r="X356" t="n">
        <v>0</v>
      </c>
      <c r="Y356" t="n">
        <v>0.25</v>
      </c>
      <c r="Z356" t="n">
        <v>0.25</v>
      </c>
      <c r="AA356" t="n">
        <v>0</v>
      </c>
      <c r="AB356" t="n">
        <v>0</v>
      </c>
      <c r="AC356" t="n">
        <v>0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0.125</v>
      </c>
      <c r="BJ356" t="n">
        <v>0.125</v>
      </c>
      <c r="BK356" t="n">
        <v>0</v>
      </c>
      <c r="BL356" t="n">
        <v>0</v>
      </c>
      <c r="BM356" t="n">
        <v>0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0.4384</v>
      </c>
      <c r="E357" t="n">
        <v>0.4384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0.25</v>
      </c>
      <c r="T357" t="n">
        <v>0.25</v>
      </c>
      <c r="U357" t="n">
        <v>0</v>
      </c>
      <c r="V357" t="n">
        <v>0.2</v>
      </c>
      <c r="W357" t="n">
        <v>0.2</v>
      </c>
      <c r="X357" t="n">
        <v>0</v>
      </c>
      <c r="Y357" t="n">
        <v>0.25</v>
      </c>
      <c r="Z357" t="n">
        <v>0.25</v>
      </c>
      <c r="AA357" t="n">
        <v>0</v>
      </c>
      <c r="AB357" t="n">
        <v>0</v>
      </c>
      <c r="AC357" t="n">
        <v>0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0.125</v>
      </c>
      <c r="BJ357" t="n">
        <v>0.125</v>
      </c>
      <c r="BK357" t="n">
        <v>0</v>
      </c>
      <c r="BL357" t="n">
        <v>0</v>
      </c>
      <c r="BM357" t="n">
        <v>0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0.4384</v>
      </c>
      <c r="E358" t="n">
        <v>0.4384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0.25</v>
      </c>
      <c r="T358" t="n">
        <v>0.25</v>
      </c>
      <c r="U358" t="n">
        <v>0</v>
      </c>
      <c r="V358" t="n">
        <v>0.2</v>
      </c>
      <c r="W358" t="n">
        <v>0.2</v>
      </c>
      <c r="X358" t="n">
        <v>0</v>
      </c>
      <c r="Y358" t="n">
        <v>0.25</v>
      </c>
      <c r="Z358" t="n">
        <v>0.25</v>
      </c>
      <c r="AA358" t="n">
        <v>0</v>
      </c>
      <c r="AB358" t="n">
        <v>0</v>
      </c>
      <c r="AC358" t="n">
        <v>0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0.125</v>
      </c>
      <c r="BJ358" t="n">
        <v>0.125</v>
      </c>
      <c r="BK358" t="n">
        <v>0</v>
      </c>
      <c r="BL358" t="n">
        <v>0</v>
      </c>
      <c r="BM358" t="n">
        <v>0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0.4384</v>
      </c>
      <c r="E359" t="n">
        <v>0.4384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0.25</v>
      </c>
      <c r="T359" t="n">
        <v>0.25</v>
      </c>
      <c r="U359" t="n">
        <v>0</v>
      </c>
      <c r="V359" t="n">
        <v>0.2</v>
      </c>
      <c r="W359" t="n">
        <v>0.2</v>
      </c>
      <c r="X359" t="n">
        <v>0</v>
      </c>
      <c r="Y359" t="n">
        <v>0.25</v>
      </c>
      <c r="Z359" t="n">
        <v>0.25</v>
      </c>
      <c r="AA359" t="n">
        <v>0</v>
      </c>
      <c r="AB359" t="n">
        <v>0</v>
      </c>
      <c r="AC359" t="n">
        <v>0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0.125</v>
      </c>
      <c r="BJ359" t="n">
        <v>0.125</v>
      </c>
      <c r="BK359" t="n">
        <v>0</v>
      </c>
      <c r="BL359" t="n">
        <v>0</v>
      </c>
      <c r="BM359" t="n">
        <v>0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0.4384</v>
      </c>
      <c r="E360" t="n">
        <v>0.4384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0.25</v>
      </c>
      <c r="T360" t="n">
        <v>0.25</v>
      </c>
      <c r="U360" t="n">
        <v>0</v>
      </c>
      <c r="V360" t="n">
        <v>0.2</v>
      </c>
      <c r="W360" t="n">
        <v>0.2</v>
      </c>
      <c r="X360" t="n">
        <v>0</v>
      </c>
      <c r="Y360" t="n">
        <v>0.25</v>
      </c>
      <c r="Z360" t="n">
        <v>0.25</v>
      </c>
      <c r="AA360" t="n">
        <v>0</v>
      </c>
      <c r="AB360" t="n">
        <v>0</v>
      </c>
      <c r="AC360" t="n">
        <v>0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0.125</v>
      </c>
      <c r="BJ360" t="n">
        <v>0.125</v>
      </c>
      <c r="BK360" t="n">
        <v>0</v>
      </c>
      <c r="BL360" t="n">
        <v>0</v>
      </c>
      <c r="BM360" t="n">
        <v>0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0.4384</v>
      </c>
      <c r="E361" t="n">
        <v>0.4384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0.25</v>
      </c>
      <c r="T361" t="n">
        <v>0.25</v>
      </c>
      <c r="U361" t="n">
        <v>0</v>
      </c>
      <c r="V361" t="n">
        <v>0.2</v>
      </c>
      <c r="W361" t="n">
        <v>0.2</v>
      </c>
      <c r="X361" t="n">
        <v>0</v>
      </c>
      <c r="Y361" t="n">
        <v>0.25</v>
      </c>
      <c r="Z361" t="n">
        <v>0.25</v>
      </c>
      <c r="AA361" t="n">
        <v>0</v>
      </c>
      <c r="AB361" t="n">
        <v>0</v>
      </c>
      <c r="AC361" t="n">
        <v>0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0.125</v>
      </c>
      <c r="BJ361" t="n">
        <v>0.125</v>
      </c>
      <c r="BK361" t="n">
        <v>0</v>
      </c>
      <c r="BL361" t="n">
        <v>0</v>
      </c>
      <c r="BM361" t="n">
        <v>0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0.4384</v>
      </c>
      <c r="E362" t="n">
        <v>0.4384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0.25</v>
      </c>
      <c r="T362" t="n">
        <v>0.25</v>
      </c>
      <c r="U362" t="n">
        <v>0</v>
      </c>
      <c r="V362" t="n">
        <v>0.2</v>
      </c>
      <c r="W362" t="n">
        <v>0.2</v>
      </c>
      <c r="X362" t="n">
        <v>0</v>
      </c>
      <c r="Y362" t="n">
        <v>0.25</v>
      </c>
      <c r="Z362" t="n">
        <v>0.25</v>
      </c>
      <c r="AA362" t="n">
        <v>0</v>
      </c>
      <c r="AB362" t="n">
        <v>0</v>
      </c>
      <c r="AC362" t="n">
        <v>0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0.125</v>
      </c>
      <c r="BJ362" t="n">
        <v>0.125</v>
      </c>
      <c r="BK362" t="n">
        <v>0</v>
      </c>
      <c r="BL362" t="n">
        <v>0</v>
      </c>
      <c r="BM362" t="n">
        <v>0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0.4384</v>
      </c>
      <c r="E363" t="n">
        <v>0.4384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0.25</v>
      </c>
      <c r="T363" t="n">
        <v>0.25</v>
      </c>
      <c r="U363" t="n">
        <v>0</v>
      </c>
      <c r="V363" t="n">
        <v>0.2</v>
      </c>
      <c r="W363" t="n">
        <v>0.2</v>
      </c>
      <c r="X363" t="n">
        <v>0</v>
      </c>
      <c r="Y363" t="n">
        <v>0.25</v>
      </c>
      <c r="Z363" t="n">
        <v>0.25</v>
      </c>
      <c r="AA363" t="n">
        <v>0</v>
      </c>
      <c r="AB363" t="n">
        <v>0</v>
      </c>
      <c r="AC363" t="n">
        <v>0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0.125</v>
      </c>
      <c r="BJ363" t="n">
        <v>0.125</v>
      </c>
      <c r="BK363" t="n">
        <v>0</v>
      </c>
      <c r="BL363" t="n">
        <v>0</v>
      </c>
      <c r="BM363" t="n">
        <v>0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</row>
    <row r="2">
      <c r="A2" t="s">
        <v>69</v>
      </c>
      <c r="B2" t="s">
        <v>383</v>
      </c>
      <c r="C2" t="s">
        <v>384</v>
      </c>
      <c r="D2"/>
      <c r="E2" t="s">
        <v>385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</row>
    <row r="3">
      <c r="A3" t="s">
        <v>69</v>
      </c>
      <c r="B3" t="s">
        <v>383</v>
      </c>
      <c r="C3" t="s">
        <v>384</v>
      </c>
      <c r="D3"/>
      <c r="E3" t="s">
        <v>386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</row>
    <row r="4">
      <c r="A4" t="s">
        <v>69</v>
      </c>
      <c r="B4" t="s">
        <v>383</v>
      </c>
      <c r="C4" t="s">
        <v>387</v>
      </c>
      <c r="D4" t="s">
        <v>388</v>
      </c>
      <c r="E4" t="s">
        <v>385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</row>
    <row r="5">
      <c r="A5" t="s">
        <v>69</v>
      </c>
      <c r="B5" t="s">
        <v>383</v>
      </c>
      <c r="C5" t="s">
        <v>387</v>
      </c>
      <c r="D5" t="s">
        <v>388</v>
      </c>
      <c r="E5" t="s">
        <v>386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</row>
    <row r="6">
      <c r="A6" t="s">
        <v>69</v>
      </c>
      <c r="B6" t="s">
        <v>383</v>
      </c>
      <c r="C6" t="s">
        <v>389</v>
      </c>
      <c r="D6" t="s">
        <v>390</v>
      </c>
      <c r="E6" t="s">
        <v>385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</row>
    <row r="7">
      <c r="A7" t="s">
        <v>69</v>
      </c>
      <c r="B7" t="s">
        <v>383</v>
      </c>
      <c r="C7" t="s">
        <v>389</v>
      </c>
      <c r="D7" t="s">
        <v>390</v>
      </c>
      <c r="E7" t="s">
        <v>386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</row>
    <row r="8">
      <c r="A8" t="s">
        <v>69</v>
      </c>
      <c r="B8" t="s">
        <v>383</v>
      </c>
      <c r="C8" t="s">
        <v>391</v>
      </c>
      <c r="D8" t="s">
        <v>392</v>
      </c>
      <c r="E8" t="s">
        <v>385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0.25</v>
      </c>
      <c r="HF8" t="n">
        <v>0.25</v>
      </c>
      <c r="HG8" t="n">
        <v>0.25</v>
      </c>
      <c r="HH8" t="n">
        <v>0.25</v>
      </c>
      <c r="HI8" t="n">
        <v>0.25</v>
      </c>
      <c r="HJ8" t="n">
        <v>0.25</v>
      </c>
      <c r="HK8" t="n">
        <v>0.25</v>
      </c>
      <c r="HL8" t="n">
        <v>0.25</v>
      </c>
      <c r="HM8" t="n">
        <v>0.25</v>
      </c>
      <c r="HN8" t="n">
        <v>0.25</v>
      </c>
      <c r="HO8" t="n">
        <v>0.25</v>
      </c>
      <c r="HP8" t="n">
        <v>0.25</v>
      </c>
      <c r="HQ8" t="n">
        <v>0.25</v>
      </c>
      <c r="HR8" t="n">
        <v>0.25</v>
      </c>
      <c r="HS8" t="n">
        <v>0.25</v>
      </c>
      <c r="HT8" t="n">
        <v>0.25</v>
      </c>
      <c r="HU8" t="n">
        <v>0.25</v>
      </c>
      <c r="HV8" t="n">
        <v>0.25</v>
      </c>
      <c r="HW8" t="n">
        <v>0.25</v>
      </c>
      <c r="HX8" t="n">
        <v>0.25</v>
      </c>
      <c r="HY8" t="n">
        <v>0.25</v>
      </c>
      <c r="HZ8" t="n">
        <v>0.25</v>
      </c>
      <c r="IA8" t="n">
        <v>0.25</v>
      </c>
      <c r="IB8" t="n">
        <v>0.25</v>
      </c>
      <c r="IC8" t="n">
        <v>0.25</v>
      </c>
      <c r="ID8" t="n">
        <v>0.25</v>
      </c>
      <c r="IE8" t="n">
        <v>0.25</v>
      </c>
      <c r="IF8" t="n">
        <v>0.25</v>
      </c>
      <c r="IG8" t="n">
        <v>0.25</v>
      </c>
      <c r="IH8" t="n">
        <v>0.25</v>
      </c>
      <c r="II8" t="n">
        <v>0.25</v>
      </c>
      <c r="IJ8" t="n">
        <v>0.25</v>
      </c>
      <c r="IK8" t="n">
        <v>0.25</v>
      </c>
      <c r="IL8" t="n">
        <v>0.25</v>
      </c>
      <c r="IM8" t="n">
        <v>0.25</v>
      </c>
      <c r="IN8" t="n">
        <v>0.25</v>
      </c>
      <c r="IO8" t="n">
        <v>0.25</v>
      </c>
      <c r="IP8" t="n">
        <v>0.25</v>
      </c>
      <c r="IQ8" t="n">
        <v>0.25</v>
      </c>
      <c r="IR8" t="n">
        <v>0.25</v>
      </c>
      <c r="IS8" t="n">
        <v>0.25</v>
      </c>
      <c r="IT8" t="n">
        <v>0.25</v>
      </c>
      <c r="IU8" t="n">
        <v>0.25</v>
      </c>
      <c r="IV8" t="n">
        <v>0.25</v>
      </c>
      <c r="IW8" t="n">
        <v>0.25</v>
      </c>
      <c r="IX8" t="n">
        <v>0.25</v>
      </c>
      <c r="IY8" t="n">
        <v>0.25</v>
      </c>
      <c r="IZ8" t="n">
        <v>0.25</v>
      </c>
      <c r="JA8" t="n">
        <v>0.25</v>
      </c>
      <c r="JB8" t="n">
        <v>0.25</v>
      </c>
      <c r="JC8" t="n">
        <v>0.25</v>
      </c>
      <c r="JD8" t="n">
        <v>0.25</v>
      </c>
      <c r="JE8" t="n">
        <v>0.25</v>
      </c>
      <c r="JF8" t="n">
        <v>0.25</v>
      </c>
      <c r="JG8" t="n">
        <v>0.25</v>
      </c>
      <c r="JH8" t="n">
        <v>0.25</v>
      </c>
      <c r="JI8" t="n">
        <v>0.25</v>
      </c>
      <c r="JJ8" t="n">
        <v>0.25</v>
      </c>
      <c r="JK8" t="n">
        <v>0.25</v>
      </c>
      <c r="JL8" t="n">
        <v>0.25</v>
      </c>
      <c r="JM8" t="n">
        <v>0.25</v>
      </c>
      <c r="JN8" t="n">
        <v>0.25</v>
      </c>
      <c r="JO8" t="n">
        <v>0.25</v>
      </c>
      <c r="JP8" t="n">
        <v>0.25</v>
      </c>
      <c r="JQ8" t="n">
        <v>0.25</v>
      </c>
      <c r="JR8" t="n">
        <v>0.25</v>
      </c>
      <c r="JS8" t="n">
        <v>0.25</v>
      </c>
      <c r="JT8" t="n">
        <v>0.25</v>
      </c>
      <c r="JU8" t="n">
        <v>0.25</v>
      </c>
      <c r="JV8" t="n">
        <v>0.25</v>
      </c>
      <c r="JW8" t="n">
        <v>0.25</v>
      </c>
      <c r="JX8" t="n">
        <v>0.25</v>
      </c>
      <c r="JY8" t="n">
        <v>0.25</v>
      </c>
      <c r="JZ8" t="n">
        <v>0.25</v>
      </c>
      <c r="KA8" t="n">
        <v>0.25</v>
      </c>
      <c r="KB8" t="n">
        <v>0.25</v>
      </c>
      <c r="KC8" t="n">
        <v>0.25</v>
      </c>
      <c r="KD8" t="n">
        <v>0.25</v>
      </c>
      <c r="KE8" t="n">
        <v>0.25</v>
      </c>
      <c r="KF8" t="n">
        <v>0.25</v>
      </c>
      <c r="KG8" t="n">
        <v>0.25</v>
      </c>
      <c r="KH8" t="n">
        <v>0.25</v>
      </c>
    </row>
    <row r="9">
      <c r="A9" t="s">
        <v>69</v>
      </c>
      <c r="B9" t="s">
        <v>383</v>
      </c>
      <c r="C9" t="s">
        <v>391</v>
      </c>
      <c r="D9" t="s">
        <v>392</v>
      </c>
      <c r="E9" t="s">
        <v>386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</row>
    <row r="10">
      <c r="A10" t="s">
        <v>69</v>
      </c>
      <c r="B10" t="s">
        <v>383</v>
      </c>
      <c r="C10" t="s">
        <v>393</v>
      </c>
      <c r="D10" t="s">
        <v>394</v>
      </c>
      <c r="E10" t="s">
        <v>385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</row>
    <row r="11">
      <c r="A11" t="s">
        <v>69</v>
      </c>
      <c r="B11" t="s">
        <v>383</v>
      </c>
      <c r="C11" t="s">
        <v>393</v>
      </c>
      <c r="D11" t="s">
        <v>394</v>
      </c>
      <c r="E11" t="s">
        <v>386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</row>
    <row r="12">
      <c r="A12" t="s">
        <v>69</v>
      </c>
      <c r="B12" t="s">
        <v>383</v>
      </c>
      <c r="C12" t="s">
        <v>395</v>
      </c>
      <c r="D12" t="s">
        <v>396</v>
      </c>
      <c r="E12" t="s">
        <v>385</v>
      </c>
      <c r="F12" t="n">
        <v>0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</row>
    <row r="13">
      <c r="A13" t="s">
        <v>69</v>
      </c>
      <c r="B13" t="s">
        <v>383</v>
      </c>
      <c r="C13" t="s">
        <v>395</v>
      </c>
      <c r="D13" t="s">
        <v>396</v>
      </c>
      <c r="E13" t="s">
        <v>386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</row>
    <row r="14">
      <c r="A14" t="s">
        <v>69</v>
      </c>
      <c r="B14" t="s">
        <v>383</v>
      </c>
      <c r="C14" t="s">
        <v>397</v>
      </c>
      <c r="D14" t="s">
        <v>398</v>
      </c>
      <c r="E14" t="s">
        <v>385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</row>
    <row r="15">
      <c r="A15" t="s">
        <v>69</v>
      </c>
      <c r="B15" t="s">
        <v>383</v>
      </c>
      <c r="C15" t="s">
        <v>397</v>
      </c>
      <c r="D15" t="s">
        <v>398</v>
      </c>
      <c r="E15" t="s">
        <v>386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</row>
    <row r="16">
      <c r="A16" t="s">
        <v>69</v>
      </c>
      <c r="B16" t="s">
        <v>383</v>
      </c>
      <c r="C16" t="s">
        <v>399</v>
      </c>
      <c r="D16" t="s">
        <v>400</v>
      </c>
      <c r="E16" t="s">
        <v>385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</row>
    <row r="17">
      <c r="A17" t="s">
        <v>69</v>
      </c>
      <c r="B17" t="s">
        <v>383</v>
      </c>
      <c r="C17" t="s">
        <v>399</v>
      </c>
      <c r="D17" t="s">
        <v>400</v>
      </c>
      <c r="E17" t="s">
        <v>386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</row>
    <row r="18">
      <c r="A18" t="s">
        <v>69</v>
      </c>
      <c r="B18" t="s">
        <v>383</v>
      </c>
      <c r="C18" t="s">
        <v>401</v>
      </c>
      <c r="D18" t="s">
        <v>402</v>
      </c>
      <c r="E18" t="s">
        <v>385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</row>
    <row r="19">
      <c r="A19" t="s">
        <v>69</v>
      </c>
      <c r="B19" t="s">
        <v>383</v>
      </c>
      <c r="C19" t="s">
        <v>401</v>
      </c>
      <c r="D19" t="s">
        <v>402</v>
      </c>
      <c r="E19" t="s">
        <v>386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</row>
    <row r="20">
      <c r="A20" t="s">
        <v>69</v>
      </c>
      <c r="B20" t="s">
        <v>383</v>
      </c>
      <c r="C20" t="s">
        <v>403</v>
      </c>
      <c r="D20" t="s">
        <v>404</v>
      </c>
      <c r="E20" t="s">
        <v>385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</row>
    <row r="21">
      <c r="A21" t="s">
        <v>69</v>
      </c>
      <c r="B21" t="s">
        <v>383</v>
      </c>
      <c r="C21" t="s">
        <v>403</v>
      </c>
      <c r="D21" t="s">
        <v>404</v>
      </c>
      <c r="E21" t="s">
        <v>386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</row>
    <row r="22">
      <c r="A22" t="s">
        <v>69</v>
      </c>
      <c r="B22" t="s">
        <v>383</v>
      </c>
      <c r="C22" t="s">
        <v>405</v>
      </c>
      <c r="D22" t="s">
        <v>406</v>
      </c>
      <c r="E22" t="s">
        <v>385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</row>
    <row r="23">
      <c r="A23" t="s">
        <v>69</v>
      </c>
      <c r="B23" t="s">
        <v>383</v>
      </c>
      <c r="C23" t="s">
        <v>405</v>
      </c>
      <c r="D23" t="s">
        <v>406</v>
      </c>
      <c r="E23" t="s">
        <v>386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</row>
    <row r="24">
      <c r="A24" t="s">
        <v>69</v>
      </c>
      <c r="B24" t="s">
        <v>383</v>
      </c>
      <c r="C24" t="s">
        <v>407</v>
      </c>
      <c r="D24" t="s">
        <v>408</v>
      </c>
      <c r="E24" t="s">
        <v>385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</row>
    <row r="25">
      <c r="A25" t="s">
        <v>69</v>
      </c>
      <c r="B25" t="s">
        <v>383</v>
      </c>
      <c r="C25" t="s">
        <v>407</v>
      </c>
      <c r="D25" t="s">
        <v>408</v>
      </c>
      <c r="E25" t="s">
        <v>386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</row>
    <row r="26">
      <c r="A26" t="s">
        <v>69</v>
      </c>
      <c r="B26" t="s">
        <v>383</v>
      </c>
      <c r="C26" t="s">
        <v>409</v>
      </c>
      <c r="D26" t="s">
        <v>410</v>
      </c>
      <c r="E26" t="s">
        <v>385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</row>
    <row r="27">
      <c r="A27" t="s">
        <v>69</v>
      </c>
      <c r="B27" t="s">
        <v>383</v>
      </c>
      <c r="C27" t="s">
        <v>409</v>
      </c>
      <c r="D27" t="s">
        <v>410</v>
      </c>
      <c r="E27" t="s">
        <v>386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</row>
    <row r="28">
      <c r="A28" t="s">
        <v>69</v>
      </c>
      <c r="B28" t="s">
        <v>383</v>
      </c>
      <c r="C28" t="s">
        <v>411</v>
      </c>
      <c r="D28" t="s">
        <v>412</v>
      </c>
      <c r="E28" t="s">
        <v>385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</row>
    <row r="29">
      <c r="A29" t="s">
        <v>69</v>
      </c>
      <c r="B29" t="s">
        <v>383</v>
      </c>
      <c r="C29" t="s">
        <v>411</v>
      </c>
      <c r="D29" t="s">
        <v>412</v>
      </c>
      <c r="E29" t="s">
        <v>386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</row>
    <row r="30">
      <c r="A30" t="s">
        <v>69</v>
      </c>
      <c r="B30" t="s">
        <v>383</v>
      </c>
      <c r="C30" t="s">
        <v>413</v>
      </c>
      <c r="D30" t="s">
        <v>414</v>
      </c>
      <c r="E30" t="s">
        <v>385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0.5</v>
      </c>
      <c r="HM30" t="n">
        <v>0.5</v>
      </c>
      <c r="HN30" t="n">
        <v>0.5</v>
      </c>
      <c r="HO30" t="n">
        <v>0.5</v>
      </c>
      <c r="HP30" t="n">
        <v>0.5</v>
      </c>
      <c r="HQ30" t="n">
        <v>0.5</v>
      </c>
      <c r="HR30" t="n">
        <v>0.5</v>
      </c>
      <c r="HS30" t="n">
        <v>0.5</v>
      </c>
      <c r="HT30" t="n">
        <v>0.5</v>
      </c>
      <c r="HU30" t="n">
        <v>0.5</v>
      </c>
      <c r="HV30" t="n">
        <v>0.5</v>
      </c>
      <c r="HW30" t="n">
        <v>0.5</v>
      </c>
      <c r="HX30" t="n">
        <v>0.5</v>
      </c>
      <c r="HY30" t="n">
        <v>0.5</v>
      </c>
      <c r="HZ30" t="n">
        <v>0.5</v>
      </c>
      <c r="IA30" t="n">
        <v>0.5</v>
      </c>
      <c r="IB30" t="n">
        <v>0.5</v>
      </c>
      <c r="IC30" t="n">
        <v>0.5</v>
      </c>
      <c r="ID30" t="n">
        <v>0.5</v>
      </c>
      <c r="IE30" t="n">
        <v>0.5</v>
      </c>
      <c r="IF30" t="n">
        <v>0.5</v>
      </c>
      <c r="IG30" t="n">
        <v>0.5</v>
      </c>
      <c r="IH30" t="n">
        <v>0.5</v>
      </c>
      <c r="II30" t="n">
        <v>0.5</v>
      </c>
      <c r="IJ30" t="n">
        <v>0.5</v>
      </c>
      <c r="IK30" t="n">
        <v>0.5</v>
      </c>
      <c r="IL30" t="n">
        <v>0.5</v>
      </c>
      <c r="IM30" t="n">
        <v>0.5</v>
      </c>
      <c r="IN30" t="n">
        <v>0.5</v>
      </c>
      <c r="IO30" t="n">
        <v>0.5</v>
      </c>
      <c r="IP30" t="n">
        <v>0.5</v>
      </c>
      <c r="IQ30" t="n">
        <v>0.5</v>
      </c>
      <c r="IR30" t="n">
        <v>0.5</v>
      </c>
      <c r="IS30" t="n">
        <v>0.5</v>
      </c>
      <c r="IT30" t="n">
        <v>0.5</v>
      </c>
      <c r="IU30" t="n">
        <v>0.5</v>
      </c>
      <c r="IV30" t="n">
        <v>0.5</v>
      </c>
      <c r="IW30" t="n">
        <v>0.5</v>
      </c>
      <c r="IX30" t="n">
        <v>0.5</v>
      </c>
      <c r="IY30" t="n">
        <v>0.5</v>
      </c>
      <c r="IZ30" t="n">
        <v>0.5</v>
      </c>
      <c r="JA30" t="n">
        <v>0.5</v>
      </c>
      <c r="JB30" t="n">
        <v>0.5</v>
      </c>
      <c r="JC30" t="n">
        <v>0.5</v>
      </c>
      <c r="JD30" t="n">
        <v>0.5</v>
      </c>
      <c r="JE30" t="n">
        <v>0.5</v>
      </c>
      <c r="JF30" t="n">
        <v>0.5</v>
      </c>
      <c r="JG30" t="n">
        <v>0.5</v>
      </c>
      <c r="JH30" t="n">
        <v>0.5</v>
      </c>
      <c r="JI30" t="n">
        <v>0.5</v>
      </c>
      <c r="JJ30" t="n">
        <v>0.5</v>
      </c>
      <c r="JK30" t="n">
        <v>0.5</v>
      </c>
      <c r="JL30" t="n">
        <v>0.5</v>
      </c>
      <c r="JM30" t="n">
        <v>0.5</v>
      </c>
      <c r="JN30" t="n">
        <v>0.5</v>
      </c>
      <c r="JO30" t="n">
        <v>0.5</v>
      </c>
      <c r="JP30" t="n">
        <v>0.5</v>
      </c>
      <c r="JQ30" t="n">
        <v>0.5</v>
      </c>
      <c r="JR30" t="n">
        <v>0.5</v>
      </c>
      <c r="JS30" t="n">
        <v>0.25</v>
      </c>
      <c r="JT30" t="n">
        <v>0.25</v>
      </c>
      <c r="JU30" t="n">
        <v>0.25</v>
      </c>
      <c r="JV30" t="n">
        <v>0.25</v>
      </c>
      <c r="JW30" t="n">
        <v>0.25</v>
      </c>
      <c r="JX30" t="n">
        <v>0.25</v>
      </c>
      <c r="JY30" t="n">
        <v>0.25</v>
      </c>
      <c r="JZ30" t="n">
        <v>0.25</v>
      </c>
      <c r="KA30" t="n">
        <v>0.25</v>
      </c>
      <c r="KB30" t="n">
        <v>0.25</v>
      </c>
      <c r="KC30" t="n">
        <v>0.25</v>
      </c>
      <c r="KD30" t="n">
        <v>0.25</v>
      </c>
      <c r="KE30" t="n">
        <v>0.25</v>
      </c>
      <c r="KF30" t="n">
        <v>0.25</v>
      </c>
      <c r="KG30" t="n">
        <v>0.25</v>
      </c>
      <c r="KH30" t="n">
        <v>0.25</v>
      </c>
    </row>
    <row r="31">
      <c r="A31" t="s">
        <v>69</v>
      </c>
      <c r="B31" t="s">
        <v>383</v>
      </c>
      <c r="C31" t="s">
        <v>413</v>
      </c>
      <c r="D31" t="s">
        <v>414</v>
      </c>
      <c r="E31" t="s">
        <v>386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</row>
  </sheetData>
  <conditionalFormatting sqref="F2:KH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2022-01-25T17:36:36Z</dcterms:created>
</coreProperties>
</file>