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<sst xmlns="http://schemas.openxmlformats.org/spreadsheetml/2006/main" count="421" uniqueCount="421">
  <si>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</si>
  <si>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</si>
  <si>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</si>
  <si>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</si>
  <si>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</si>
  <si>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</si>
  <si>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</si>
  <si>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</si>
  <si>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</si>
  <si>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</si>
  <si>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</si>
  <si>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</si>
  <si>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</si>
  <si>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</si>
  <si>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</si>
  <si>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</si>
  <si>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</si>
  <si>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</si>
  <si>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</si>
  <si>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</si>
  <si>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</si>
  <si>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</si>
  <si>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</si>
  <si>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</si>
  <si>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</si>
  <si>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</si>
  <si>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</si>
  <si>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</si>
  <si>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</si>
  <si>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</si>
  <si>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</si>
  <si>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</si>
  <si>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</si>
  <si>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</si>
  <si>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</si>
  <si>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</si>
  <si>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</si>
  <si>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</si>
  <si>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</si>
  <si>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</si>
  <si>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</si>
  <si>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</si>
  <si>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</si>
  <si>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</si>
  <si>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</si>
  <si>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</si>
  <si>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</si>
  <si>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</si>
  <si>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</si>
  <si>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</si>
  <si>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</si>
  <si>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</si>
  <si>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</si>
  <si>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</si>
  <si>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</si>
  <si>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</si>
  <si>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</si>
  <si>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</si>
  <si>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</si>
  <si>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</si>
  <si>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</si>
  <si>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</si>
  <si>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</si>
  <si>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</si>
  <si>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</si>
  <si>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</si>
  <si>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</si>
  <si>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</si>
  <si>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</si>
  <si>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CL</t>
  </si>
  <si>
    <t xml:space="preserve">Chile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</si>
  <si>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</si>
  <si>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</si>
  <si>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</si>
  <si>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</si>
  <si>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</si>
  <si>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</si>
  <si>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</si>
  <si>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</si>
  <si>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</si>
  <si>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</si>
  <si>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</si>
  <si>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</si>
  <si>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</si>
  <si>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</si>
  <si>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</si>
  <si>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</si>
  <si>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</si>
  <si>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</si>
  <si>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</si>
  <si>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</si>
  <si>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</si>
  <si>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</si>
  <si>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</si>
  <si>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</si>
  <si>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</si>
  <si>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</si>
  <si>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</si>
  <si>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</si>
  <si>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</si>
  <si>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</si>
  <si>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</si>
  <si>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</si>
  <si>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</si>
  <si>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</si>
  <si>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</si>
  <si>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</si>
  <si>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</si>
  <si>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</si>
  <si>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</si>
  <si>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</si>
  <si>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</si>
  <si>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</si>
  <si>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</si>
  <si>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</si>
  <si>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</si>
  <si>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</si>
  <si>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</si>
  <si>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</si>
  <si>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</si>
  <si>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</si>
  <si>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</si>
  <si>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</si>
  <si>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</si>
  <si>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</si>
  <si>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</si>
  <si>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</si>
  <si>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</si>
  <si>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</si>
  <si>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</si>
  <si>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</si>
  <si>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</si>
  <si>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</si>
  <si>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</si>
  <si>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</si>
  <si>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</si>
  <si>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</si>
  <si>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</si>
  <si>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</si>
  <si>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</si>
  <si>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</si>
  <si>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</si>
  <si>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</si>
  <si>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</si>
  <si>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</si>
  <si>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</si>
  <si>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</si>
  <si>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</si>
  <si>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</si>
  <si>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</si>
  <si>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</si>
  <si>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</si>
  <si>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</si>
  <si>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</si>
  <si>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</si>
  <si>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</si>
  <si>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</si>
  <si>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</si>
  <si>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</si>
  <si>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</si>
  <si>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</si>
  <si>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</si>
  <si>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</si>
  <si>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</si>
  <si>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</si>
  <si>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</si>
  <si>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</si>
  <si>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</si>
  <si>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</si>
  <si>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</si>
  <si>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</si>
  <si>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</si>
  <si>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</si>
  <si>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</si>
  <si>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</si>
  <si>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</si>
  <si>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</si>
  <si>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</si>
  <si>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</si>
  <si>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</si>
  <si>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</si>
  <si>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</si>
  <si>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</si>
  <si>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</si>
  <si>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</si>
  <si>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</si>
  <si>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</si>
  <si>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</si>
  <si>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</si>
  <si>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</si>
  <si>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</si>
  <si>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</si>
  <si>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</si>
  <si>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</si>
  <si>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</si>
  <si>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</si>
  <si>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</si>
  <si>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</si>
  <si>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</si>
  <si>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</si>
  <si>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</si>
  <si>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</si>
  <si>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</si>
  <si>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</si>
  <si>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</si>
  <si>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</si>
  <si>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</si>
  <si>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</si>
  <si>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</si>
  <si>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</si>
  <si>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</si>
  <si>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</si>
  <si>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</si>
  <si>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</si>
  <si>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</si>
  <si>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</si>
  <si>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</si>
  <si>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</si>
  <si>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</si>
  <si>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</si>
  <si>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</si>
  <si>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</si>
  <si>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</si>
  <si>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</si>
  <si>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</si>
  <si>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</si>
  <si>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</si>
  <si>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</si>
  <si>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</si>
  <si>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</si>
  <si>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</si>
  <si>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</si>
  <si>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</si>
  <si>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</si>
  <si>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</si>
  <si>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</si>
  <si>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</si>
  <si>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</si>
  <si>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</si>
  <si>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</si>
  <si>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</si>
  <si>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</si>
  <si>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</si>
  <si>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</si>
  <si>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</si>
  <si>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</si>
  <si>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</si>
  <si>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</si>
  <si>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</si>
  <si>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</si>
  <si>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</si>
  <si>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</si>
  <si>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</si>
  <si>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</si>
  <si>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</si>
  <si>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</si>
  <si>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</si>
  <si>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</si>
  <si>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</si>
  <si>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</si>
  <si>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</si>
  <si>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</si>
  <si>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</si>
  <si>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</si>
  <si>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</si>
  <si>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</si>
  <si>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</si>
  <si>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</si>
  <si>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</si>
  <si>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</si>
  <si>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</si>
  <si>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</si>
  <si>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</si>
  <si>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</si>
  <si>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</si>
  <si>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</si>
  <si>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</si>
  <si>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</si>
  <si>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</si>
  <si>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</si>
  <si>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</si>
  <si>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</si>
  <si>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</si>
  <si>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</si>
  <si>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</si>
  <si>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</si>
  <si>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</si>
  <si>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</si>
  <si>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</si>
  <si>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</si>
  <si>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</si>
  <si>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</si>
  <si>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</si>
  <si>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</si>
  <si>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</si>
  <si>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</si>
  <si>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</si>
  <si>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</si>
  <si>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</si>
  <si>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</si>
  <si>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</si>
  <si>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</si>
  <si>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</si>
  <si>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</si>
  <si>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</si>
  <si>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</si>
  <si>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</si>
  <si>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</si>
  <si>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</si>
  <si>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</si>
  <si>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</si>
  <si>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</si>
  <si>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</si>
  <si>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</si>
  <si>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</si>
  <si>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</si>
  <si>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</si>
  <si>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</si>
  <si>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</si>
  <si>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</si>
  <si>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</si>
  <si>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</si>
  <si>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</si>
  <si>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</si>
  <si>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</si>
  <si>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</si>
  <si>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</si>
  <si>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</si>
  <si>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</si>
  <si>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</si>
  <si>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</si>
  <si>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</si>
  <si>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</si>
  <si>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</si>
  <si>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</si>
  <si>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</si>
  <si>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</si>
  <si>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</si>
  <si>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</si>
  <si>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</si>
  <si>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</si>
  <si>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</si>
  <si>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</si>
  <si>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</si>
  <si>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</si>
  <si>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</si>
  <si>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</si>
  <si>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</si>
  <si>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</si>
  <si>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</si>
  <si>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</si>
  <si>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</si>
  <si>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</si>
  <si>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</si>
  <si>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</si>
  <si>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</si>
  <si>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</si>
  <si>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</si>
  <si>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</si>
  <si>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</si>
  <si>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</si>
  <si>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</si>
  <si>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</si>
  <si>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</si>
  <si>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</si>
  <si>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</si>
  <si>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</si>
  <si>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</si>
  <si>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</si>
  <si>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</si>
  <si>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</si>
  <si>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</si>
  <si>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</si>
  <si>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</si>
  <si>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</si>
  <si>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</si>
  <si>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</si>
  <si>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</si>
  <si>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</si>
  <si>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</si>
  <si>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</si>
  <si>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</si>
  <si>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</si>
  <si>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</si>
  <si>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</si>
  <si>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</si>
  <si>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</si>
  <si>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</si>
  <si>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Chile: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</si>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</sst>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</v>
      </c>
      <c r="E77" t="n">
        <v>0.55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</v>
      </c>
      <c r="E78" t="n">
        <v>0.55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</v>
      </c>
      <c r="E79" t="n">
        <v>0.55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0.725</v>
      </c>
      <c r="E80" t="n">
        <v>0.725</v>
      </c>
      <c r="F80" t="n">
        <v>0</v>
      </c>
      <c r="G80" t="n">
        <v>0.7778</v>
      </c>
      <c r="H80" t="n">
        <v>0.7778</v>
      </c>
      <c r="I80" t="n">
        <v>0</v>
      </c>
      <c r="J80" t="n">
        <v>0.6667</v>
      </c>
      <c r="K80" t="n">
        <v>0.6667</v>
      </c>
      <c r="L80" t="n">
        <v>0</v>
      </c>
      <c r="M80" t="n">
        <v>1</v>
      </c>
      <c r="N80" t="n">
        <v>1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0.725</v>
      </c>
      <c r="E81" t="n">
        <v>0.725</v>
      </c>
      <c r="F81" t="n">
        <v>0</v>
      </c>
      <c r="G81" t="n">
        <v>0.7778</v>
      </c>
      <c r="H81" t="n">
        <v>0.7778</v>
      </c>
      <c r="I81" t="n">
        <v>0</v>
      </c>
      <c r="J81" t="n">
        <v>0.6667</v>
      </c>
      <c r="K81" t="n">
        <v>0.6667</v>
      </c>
      <c r="L81" t="n">
        <v>0</v>
      </c>
      <c r="M81" t="n">
        <v>1</v>
      </c>
      <c r="N81" t="n">
        <v>1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0.7778</v>
      </c>
      <c r="H82" t="n">
        <v>0.7778</v>
      </c>
      <c r="I82" t="n">
        <v>0</v>
      </c>
      <c r="J82" t="n">
        <v>0.6667</v>
      </c>
      <c r="K82" t="n">
        <v>0.6667</v>
      </c>
      <c r="L82" t="n">
        <v>0</v>
      </c>
      <c r="M82" t="n">
        <v>1</v>
      </c>
      <c r="N82" t="n">
        <v>1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0.7778</v>
      </c>
      <c r="H83" t="n">
        <v>0.7778</v>
      </c>
      <c r="I83" t="n">
        <v>0</v>
      </c>
      <c r="J83" t="n">
        <v>0.6667</v>
      </c>
      <c r="K83" t="n">
        <v>0.6667</v>
      </c>
      <c r="L83" t="n">
        <v>0</v>
      </c>
      <c r="M83" t="n">
        <v>1</v>
      </c>
      <c r="N83" t="n">
        <v>1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0.7778</v>
      </c>
      <c r="H84" t="n">
        <v>0.7778</v>
      </c>
      <c r="I84" t="n">
        <v>0</v>
      </c>
      <c r="J84" t="n">
        <v>0.6667</v>
      </c>
      <c r="K84" t="n">
        <v>0.6667</v>
      </c>
      <c r="L84" t="n">
        <v>0</v>
      </c>
      <c r="M84" t="n">
        <v>1</v>
      </c>
      <c r="N84" t="n">
        <v>1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0.7778</v>
      </c>
      <c r="H85" t="n">
        <v>0.7778</v>
      </c>
      <c r="I85" t="n">
        <v>0</v>
      </c>
      <c r="J85" t="n">
        <v>0.6667</v>
      </c>
      <c r="K85" t="n">
        <v>0.6667</v>
      </c>
      <c r="L85" t="n">
        <v>0</v>
      </c>
      <c r="M85" t="n">
        <v>1</v>
      </c>
      <c r="N85" t="n">
        <v>1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0.7778</v>
      </c>
      <c r="H86" t="n">
        <v>0.7778</v>
      </c>
      <c r="I86" t="n">
        <v>0</v>
      </c>
      <c r="J86" t="n">
        <v>0.6667</v>
      </c>
      <c r="K86" t="n">
        <v>0.6667</v>
      </c>
      <c r="L86" t="n">
        <v>0</v>
      </c>
      <c r="M86" t="n">
        <v>1</v>
      </c>
      <c r="N86" t="n">
        <v>1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0.7778</v>
      </c>
      <c r="H87" t="n">
        <v>0.7778</v>
      </c>
      <c r="I87" t="n">
        <v>0</v>
      </c>
      <c r="J87" t="n">
        <v>0.6667</v>
      </c>
      <c r="K87" t="n">
        <v>0.6667</v>
      </c>
      <c r="L87" t="n">
        <v>0</v>
      </c>
      <c r="M87" t="n">
        <v>1</v>
      </c>
      <c r="N87" t="n">
        <v>1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0.7778</v>
      </c>
      <c r="H88" t="n">
        <v>0.7778</v>
      </c>
      <c r="I88" t="n">
        <v>0</v>
      </c>
      <c r="J88" t="n">
        <v>0.6667</v>
      </c>
      <c r="K88" t="n">
        <v>0.6667</v>
      </c>
      <c r="L88" t="n">
        <v>0</v>
      </c>
      <c r="M88" t="n">
        <v>1</v>
      </c>
      <c r="N88" t="n">
        <v>1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0.7778</v>
      </c>
      <c r="H89" t="n">
        <v>0.7778</v>
      </c>
      <c r="I89" t="n">
        <v>0</v>
      </c>
      <c r="J89" t="n">
        <v>0.6667</v>
      </c>
      <c r="K89" t="n">
        <v>0.6667</v>
      </c>
      <c r="L89" t="n">
        <v>0</v>
      </c>
      <c r="M89" t="n">
        <v>1</v>
      </c>
      <c r="N89" t="n">
        <v>1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0.7778</v>
      </c>
      <c r="H90" t="n">
        <v>0.7778</v>
      </c>
      <c r="I90" t="n">
        <v>0</v>
      </c>
      <c r="J90" t="n">
        <v>0.6667</v>
      </c>
      <c r="K90" t="n">
        <v>0.6667</v>
      </c>
      <c r="L90" t="n">
        <v>0</v>
      </c>
      <c r="M90" t="n">
        <v>1</v>
      </c>
      <c r="N90" t="n">
        <v>1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0.7778</v>
      </c>
      <c r="H91" t="n">
        <v>0.7778</v>
      </c>
      <c r="I91" t="n">
        <v>0</v>
      </c>
      <c r="J91" t="n">
        <v>0.6667</v>
      </c>
      <c r="K91" t="n">
        <v>0.6667</v>
      </c>
      <c r="L91" t="n">
        <v>0</v>
      </c>
      <c r="M91" t="n">
        <v>1</v>
      </c>
      <c r="N91" t="n">
        <v>1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0.7778</v>
      </c>
      <c r="H92" t="n">
        <v>0.7778</v>
      </c>
      <c r="I92" t="n">
        <v>0</v>
      </c>
      <c r="J92" t="n">
        <v>0.6667</v>
      </c>
      <c r="K92" t="n">
        <v>0.6667</v>
      </c>
      <c r="L92" t="n">
        <v>0</v>
      </c>
      <c r="M92" t="n">
        <v>1</v>
      </c>
      <c r="N92" t="n">
        <v>1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0.7778</v>
      </c>
      <c r="H93" t="n">
        <v>0.7778</v>
      </c>
      <c r="I93" t="n">
        <v>0</v>
      </c>
      <c r="J93" t="n">
        <v>0.6667</v>
      </c>
      <c r="K93" t="n">
        <v>0.6667</v>
      </c>
      <c r="L93" t="n">
        <v>0</v>
      </c>
      <c r="M93" t="n">
        <v>1</v>
      </c>
      <c r="N93" t="n">
        <v>1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0.7778</v>
      </c>
      <c r="H94" t="n">
        <v>0.7778</v>
      </c>
      <c r="I94" t="n">
        <v>0</v>
      </c>
      <c r="J94" t="n">
        <v>0.6667</v>
      </c>
      <c r="K94" t="n">
        <v>0.6667</v>
      </c>
      <c r="L94" t="n">
        <v>0</v>
      </c>
      <c r="M94" t="n">
        <v>1</v>
      </c>
      <c r="N94" t="n">
        <v>1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0.7778</v>
      </c>
      <c r="H95" t="n">
        <v>0.7778</v>
      </c>
      <c r="I95" t="n">
        <v>0</v>
      </c>
      <c r="J95" t="n">
        <v>0.6667</v>
      </c>
      <c r="K95" t="n">
        <v>0.6667</v>
      </c>
      <c r="L95" t="n">
        <v>0</v>
      </c>
      <c r="M95" t="n">
        <v>1</v>
      </c>
      <c r="N95" t="n">
        <v>1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0.7778</v>
      </c>
      <c r="H96" t="n">
        <v>0.7778</v>
      </c>
      <c r="I96" t="n">
        <v>0</v>
      </c>
      <c r="J96" t="n">
        <v>0.6667</v>
      </c>
      <c r="K96" t="n">
        <v>0.6667</v>
      </c>
      <c r="L96" t="n">
        <v>0</v>
      </c>
      <c r="M96" t="n">
        <v>1</v>
      </c>
      <c r="N96" t="n">
        <v>1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0.7778</v>
      </c>
      <c r="H97" t="n">
        <v>0.7778</v>
      </c>
      <c r="I97" t="n">
        <v>0</v>
      </c>
      <c r="J97" t="n">
        <v>0.6667</v>
      </c>
      <c r="K97" t="n">
        <v>0.6667</v>
      </c>
      <c r="L97" t="n">
        <v>0</v>
      </c>
      <c r="M97" t="n">
        <v>1</v>
      </c>
      <c r="N97" t="n">
        <v>1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0.7778</v>
      </c>
      <c r="H98" t="n">
        <v>0.7778</v>
      </c>
      <c r="I98" t="n">
        <v>0</v>
      </c>
      <c r="J98" t="n">
        <v>0.6667</v>
      </c>
      <c r="K98" t="n">
        <v>0.6667</v>
      </c>
      <c r="L98" t="n">
        <v>0</v>
      </c>
      <c r="M98" t="n">
        <v>1</v>
      </c>
      <c r="N98" t="n">
        <v>1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0.7778</v>
      </c>
      <c r="H99" t="n">
        <v>0.7778</v>
      </c>
      <c r="I99" t="n">
        <v>0</v>
      </c>
      <c r="J99" t="n">
        <v>0.6667</v>
      </c>
      <c r="K99" t="n">
        <v>0.6667</v>
      </c>
      <c r="L99" t="n">
        <v>0</v>
      </c>
      <c r="M99" t="n">
        <v>1</v>
      </c>
      <c r="N99" t="n">
        <v>1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0.7778</v>
      </c>
      <c r="H100" t="n">
        <v>0.7778</v>
      </c>
      <c r="I100" t="n">
        <v>0</v>
      </c>
      <c r="J100" t="n">
        <v>0.6667</v>
      </c>
      <c r="K100" t="n">
        <v>0.6667</v>
      </c>
      <c r="L100" t="n">
        <v>0</v>
      </c>
      <c r="M100" t="n">
        <v>1</v>
      </c>
      <c r="N100" t="n">
        <v>1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0.7778</v>
      </c>
      <c r="H101" t="n">
        <v>0.7778</v>
      </c>
      <c r="I101" t="n">
        <v>0</v>
      </c>
      <c r="J101" t="n">
        <v>0.6667</v>
      </c>
      <c r="K101" t="n">
        <v>0.6667</v>
      </c>
      <c r="L101" t="n">
        <v>0</v>
      </c>
      <c r="M101" t="n">
        <v>1</v>
      </c>
      <c r="N101" t="n">
        <v>1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0.7778</v>
      </c>
      <c r="H102" t="n">
        <v>0.7778</v>
      </c>
      <c r="I102" t="n">
        <v>0</v>
      </c>
      <c r="J102" t="n">
        <v>0.6667</v>
      </c>
      <c r="K102" t="n">
        <v>0.6667</v>
      </c>
      <c r="L102" t="n">
        <v>0</v>
      </c>
      <c r="M102" t="n">
        <v>1</v>
      </c>
      <c r="N102" t="n">
        <v>1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0.7778</v>
      </c>
      <c r="H103" t="n">
        <v>0.7778</v>
      </c>
      <c r="I103" t="n">
        <v>0</v>
      </c>
      <c r="J103" t="n">
        <v>0.6667</v>
      </c>
      <c r="K103" t="n">
        <v>0.6667</v>
      </c>
      <c r="L103" t="n">
        <v>0</v>
      </c>
      <c r="M103" t="n">
        <v>1</v>
      </c>
      <c r="N103" t="n">
        <v>1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0.7778</v>
      </c>
      <c r="H104" t="n">
        <v>0.7778</v>
      </c>
      <c r="I104" t="n">
        <v>0</v>
      </c>
      <c r="J104" t="n">
        <v>0.6667</v>
      </c>
      <c r="K104" t="n">
        <v>0.6667</v>
      </c>
      <c r="L104" t="n">
        <v>0</v>
      </c>
      <c r="M104" t="n">
        <v>1</v>
      </c>
      <c r="N104" t="n">
        <v>1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0.7778</v>
      </c>
      <c r="H105" t="n">
        <v>0.7778</v>
      </c>
      <c r="I105" t="n">
        <v>0</v>
      </c>
      <c r="J105" t="n">
        <v>0.6667</v>
      </c>
      <c r="K105" t="n">
        <v>0.6667</v>
      </c>
      <c r="L105" t="n">
        <v>0</v>
      </c>
      <c r="M105" t="n">
        <v>1</v>
      </c>
      <c r="N105" t="n">
        <v>1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0.7778</v>
      </c>
      <c r="H106" t="n">
        <v>0.7778</v>
      </c>
      <c r="I106" t="n">
        <v>0</v>
      </c>
      <c r="J106" t="n">
        <v>0.6667</v>
      </c>
      <c r="K106" t="n">
        <v>0.6667</v>
      </c>
      <c r="L106" t="n">
        <v>0</v>
      </c>
      <c r="M106" t="n">
        <v>1</v>
      </c>
      <c r="N106" t="n">
        <v>1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0.7778</v>
      </c>
      <c r="H107" t="n">
        <v>0.7778</v>
      </c>
      <c r="I107" t="n">
        <v>0</v>
      </c>
      <c r="J107" t="n">
        <v>0.6667</v>
      </c>
      <c r="K107" t="n">
        <v>0.6667</v>
      </c>
      <c r="L107" t="n">
        <v>0</v>
      </c>
      <c r="M107" t="n">
        <v>1</v>
      </c>
      <c r="N107" t="n">
        <v>1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0.7778</v>
      </c>
      <c r="H108" t="n">
        <v>0.7778</v>
      </c>
      <c r="I108" t="n">
        <v>0</v>
      </c>
      <c r="J108" t="n">
        <v>0.6667</v>
      </c>
      <c r="K108" t="n">
        <v>0.6667</v>
      </c>
      <c r="L108" t="n">
        <v>0</v>
      </c>
      <c r="M108" t="n">
        <v>1</v>
      </c>
      <c r="N108" t="n">
        <v>1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0.7778</v>
      </c>
      <c r="H109" t="n">
        <v>0.7778</v>
      </c>
      <c r="I109" t="n">
        <v>0</v>
      </c>
      <c r="J109" t="n">
        <v>0.6667</v>
      </c>
      <c r="K109" t="n">
        <v>0.6667</v>
      </c>
      <c r="L109" t="n">
        <v>0</v>
      </c>
      <c r="M109" t="n">
        <v>1</v>
      </c>
      <c r="N109" t="n">
        <v>1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0.7778</v>
      </c>
      <c r="H110" t="n">
        <v>0.7778</v>
      </c>
      <c r="I110" t="n">
        <v>0</v>
      </c>
      <c r="J110" t="n">
        <v>0.6667</v>
      </c>
      <c r="K110" t="n">
        <v>0.6667</v>
      </c>
      <c r="L110" t="n">
        <v>0</v>
      </c>
      <c r="M110" t="n">
        <v>1</v>
      </c>
      <c r="N110" t="n">
        <v>1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0.7778</v>
      </c>
      <c r="H111" t="n">
        <v>0.7778</v>
      </c>
      <c r="I111" t="n">
        <v>0</v>
      </c>
      <c r="J111" t="n">
        <v>0.6667</v>
      </c>
      <c r="K111" t="n">
        <v>0.6667</v>
      </c>
      <c r="L111" t="n">
        <v>0</v>
      </c>
      <c r="M111" t="n">
        <v>1</v>
      </c>
      <c r="N111" t="n">
        <v>1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0.7778</v>
      </c>
      <c r="H112" t="n">
        <v>0.7778</v>
      </c>
      <c r="I112" t="n">
        <v>0</v>
      </c>
      <c r="J112" t="n">
        <v>0.6667</v>
      </c>
      <c r="K112" t="n">
        <v>0.6667</v>
      </c>
      <c r="L112" t="n">
        <v>0</v>
      </c>
      <c r="M112" t="n">
        <v>1</v>
      </c>
      <c r="N112" t="n">
        <v>1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0.7778</v>
      </c>
      <c r="H113" t="n">
        <v>0.7778</v>
      </c>
      <c r="I113" t="n">
        <v>0</v>
      </c>
      <c r="J113" t="n">
        <v>0.6667</v>
      </c>
      <c r="K113" t="n">
        <v>0.6667</v>
      </c>
      <c r="L113" t="n">
        <v>0</v>
      </c>
      <c r="M113" t="n">
        <v>1</v>
      </c>
      <c r="N113" t="n">
        <v>1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0.7778</v>
      </c>
      <c r="H114" t="n">
        <v>0.7778</v>
      </c>
      <c r="I114" t="n">
        <v>0</v>
      </c>
      <c r="J114" t="n">
        <v>0.6667</v>
      </c>
      <c r="K114" t="n">
        <v>0.6667</v>
      </c>
      <c r="L114" t="n">
        <v>0</v>
      </c>
      <c r="M114" t="n">
        <v>1</v>
      </c>
      <c r="N114" t="n">
        <v>1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0.7778</v>
      </c>
      <c r="H115" t="n">
        <v>0.7778</v>
      </c>
      <c r="I115" t="n">
        <v>0</v>
      </c>
      <c r="J115" t="n">
        <v>0.6667</v>
      </c>
      <c r="K115" t="n">
        <v>0.6667</v>
      </c>
      <c r="L115" t="n">
        <v>0</v>
      </c>
      <c r="M115" t="n">
        <v>1</v>
      </c>
      <c r="N115" t="n">
        <v>1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0.7778</v>
      </c>
      <c r="H116" t="n">
        <v>0.7778</v>
      </c>
      <c r="I116" t="n">
        <v>0</v>
      </c>
      <c r="J116" t="n">
        <v>0.6667</v>
      </c>
      <c r="K116" t="n">
        <v>0.6667</v>
      </c>
      <c r="L116" t="n">
        <v>0</v>
      </c>
      <c r="M116" t="n">
        <v>1</v>
      </c>
      <c r="N116" t="n">
        <v>1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0.7778</v>
      </c>
      <c r="H117" t="n">
        <v>0.7778</v>
      </c>
      <c r="I117" t="n">
        <v>0</v>
      </c>
      <c r="J117" t="n">
        <v>0.6667</v>
      </c>
      <c r="K117" t="n">
        <v>0.6667</v>
      </c>
      <c r="L117" t="n">
        <v>0</v>
      </c>
      <c r="M117" t="n">
        <v>1</v>
      </c>
      <c r="N117" t="n">
        <v>1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0.7778</v>
      </c>
      <c r="H118" t="n">
        <v>0.7778</v>
      </c>
      <c r="I118" t="n">
        <v>0</v>
      </c>
      <c r="J118" t="n">
        <v>0.6667</v>
      </c>
      <c r="K118" t="n">
        <v>0.6667</v>
      </c>
      <c r="L118" t="n">
        <v>0</v>
      </c>
      <c r="M118" t="n">
        <v>1</v>
      </c>
      <c r="N118" t="n">
        <v>1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0.7778</v>
      </c>
      <c r="H119" t="n">
        <v>0.7778</v>
      </c>
      <c r="I119" t="n">
        <v>0</v>
      </c>
      <c r="J119" t="n">
        <v>0.6667</v>
      </c>
      <c r="K119" t="n">
        <v>0.6667</v>
      </c>
      <c r="L119" t="n">
        <v>0</v>
      </c>
      <c r="M119" t="n">
        <v>1</v>
      </c>
      <c r="N119" t="n">
        <v>1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0.7778</v>
      </c>
      <c r="H120" t="n">
        <v>0.7778</v>
      </c>
      <c r="I120" t="n">
        <v>0</v>
      </c>
      <c r="J120" t="n">
        <v>0.6667</v>
      </c>
      <c r="K120" t="n">
        <v>0.6667</v>
      </c>
      <c r="L120" t="n">
        <v>0</v>
      </c>
      <c r="M120" t="n">
        <v>1</v>
      </c>
      <c r="N120" t="n">
        <v>1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0.7778</v>
      </c>
      <c r="H121" t="n">
        <v>0.7778</v>
      </c>
      <c r="I121" t="n">
        <v>0</v>
      </c>
      <c r="J121" t="n">
        <v>0.6667</v>
      </c>
      <c r="K121" t="n">
        <v>0.6667</v>
      </c>
      <c r="L121" t="n">
        <v>0</v>
      </c>
      <c r="M121" t="n">
        <v>1</v>
      </c>
      <c r="N121" t="n">
        <v>1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0.7778</v>
      </c>
      <c r="H122" t="n">
        <v>0.7778</v>
      </c>
      <c r="I122" t="n">
        <v>0</v>
      </c>
      <c r="J122" t="n">
        <v>0.6667</v>
      </c>
      <c r="K122" t="n">
        <v>0.6667</v>
      </c>
      <c r="L122" t="n">
        <v>0</v>
      </c>
      <c r="M122" t="n">
        <v>1</v>
      </c>
      <c r="N122" t="n">
        <v>1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0.7778</v>
      </c>
      <c r="H123" t="n">
        <v>0.7778</v>
      </c>
      <c r="I123" t="n">
        <v>0</v>
      </c>
      <c r="J123" t="n">
        <v>0.6667</v>
      </c>
      <c r="K123" t="n">
        <v>0.6667</v>
      </c>
      <c r="L123" t="n">
        <v>0</v>
      </c>
      <c r="M123" t="n">
        <v>1</v>
      </c>
      <c r="N123" t="n">
        <v>1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0.7778</v>
      </c>
      <c r="H124" t="n">
        <v>0.7778</v>
      </c>
      <c r="I124" t="n">
        <v>0</v>
      </c>
      <c r="J124" t="n">
        <v>0.6667</v>
      </c>
      <c r="K124" t="n">
        <v>0.6667</v>
      </c>
      <c r="L124" t="n">
        <v>0</v>
      </c>
      <c r="M124" t="n">
        <v>1</v>
      </c>
      <c r="N124" t="n">
        <v>1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0.7778</v>
      </c>
      <c r="H125" t="n">
        <v>0.7778</v>
      </c>
      <c r="I125" t="n">
        <v>0</v>
      </c>
      <c r="J125" t="n">
        <v>0.6667</v>
      </c>
      <c r="K125" t="n">
        <v>0.6667</v>
      </c>
      <c r="L125" t="n">
        <v>0</v>
      </c>
      <c r="M125" t="n">
        <v>1</v>
      </c>
      <c r="N125" t="n">
        <v>1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0.7778</v>
      </c>
      <c r="H126" t="n">
        <v>0.7778</v>
      </c>
      <c r="I126" t="n">
        <v>0</v>
      </c>
      <c r="J126" t="n">
        <v>0.6667</v>
      </c>
      <c r="K126" t="n">
        <v>0.6667</v>
      </c>
      <c r="L126" t="n">
        <v>0</v>
      </c>
      <c r="M126" t="n">
        <v>1</v>
      </c>
      <c r="N126" t="n">
        <v>1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0.7778</v>
      </c>
      <c r="H127" t="n">
        <v>0.7778</v>
      </c>
      <c r="I127" t="n">
        <v>0</v>
      </c>
      <c r="J127" t="n">
        <v>0.6667</v>
      </c>
      <c r="K127" t="n">
        <v>0.6667</v>
      </c>
      <c r="L127" t="n">
        <v>0</v>
      </c>
      <c r="M127" t="n">
        <v>1</v>
      </c>
      <c r="N127" t="n">
        <v>1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0.7778</v>
      </c>
      <c r="H128" t="n">
        <v>0.7778</v>
      </c>
      <c r="I128" t="n">
        <v>0</v>
      </c>
      <c r="J128" t="n">
        <v>0.6667</v>
      </c>
      <c r="K128" t="n">
        <v>0.6667</v>
      </c>
      <c r="L128" t="n">
        <v>0</v>
      </c>
      <c r="M128" t="n">
        <v>1</v>
      </c>
      <c r="N128" t="n">
        <v>1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1</v>
      </c>
      <c r="N129" t="n">
        <v>1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1</v>
      </c>
      <c r="N130" t="n">
        <v>1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1</v>
      </c>
      <c r="N131" t="n">
        <v>1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1</v>
      </c>
      <c r="N132" t="n">
        <v>1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1</v>
      </c>
      <c r="N133" t="n">
        <v>1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1</v>
      </c>
      <c r="N134" t="n">
        <v>1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1</v>
      </c>
      <c r="N135" t="n">
        <v>1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1</v>
      </c>
      <c r="N136" t="n">
        <v>1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1</v>
      </c>
      <c r="N137" t="n">
        <v>1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1</v>
      </c>
      <c r="N138" t="n">
        <v>1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1</v>
      </c>
      <c r="N139" t="n">
        <v>1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1</v>
      </c>
      <c r="N140" t="n">
        <v>1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1</v>
      </c>
      <c r="N141" t="n">
        <v>1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1</v>
      </c>
      <c r="N142" t="n">
        <v>1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1</v>
      </c>
      <c r="N143" t="n">
        <v>1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1</v>
      </c>
      <c r="N144" t="n">
        <v>1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1</v>
      </c>
      <c r="N145" t="n">
        <v>1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1</v>
      </c>
      <c r="N146" t="n">
        <v>1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1</v>
      </c>
      <c r="N147" t="n">
        <v>1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1</v>
      </c>
      <c r="N148" t="n">
        <v>1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1</v>
      </c>
      <c r="N149" t="n">
        <v>1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1</v>
      </c>
      <c r="N150" t="n">
        <v>1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1</v>
      </c>
      <c r="N151" t="n">
        <v>1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1</v>
      </c>
      <c r="N152" t="n">
        <v>1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1</v>
      </c>
      <c r="N153" t="n">
        <v>1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1</v>
      </c>
      <c r="N155" t="n">
        <v>1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1</v>
      </c>
      <c r="N156" t="n">
        <v>1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1</v>
      </c>
      <c r="N157" t="n">
        <v>1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1</v>
      </c>
      <c r="N158" t="n">
        <v>1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1</v>
      </c>
      <c r="N159" t="n">
        <v>1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1</v>
      </c>
      <c r="N160" t="n">
        <v>1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1</v>
      </c>
      <c r="N161" t="n">
        <v>1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1</v>
      </c>
      <c r="N162" t="n">
        <v>1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1</v>
      </c>
      <c r="N163" t="n">
        <v>1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1</v>
      </c>
      <c r="N164" t="n">
        <v>1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1</v>
      </c>
      <c r="N165" t="n">
        <v>1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1</v>
      </c>
      <c r="N166" t="n">
        <v>1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1</v>
      </c>
      <c r="N167" t="n">
        <v>1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1</v>
      </c>
      <c r="N168" t="n">
        <v>1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1</v>
      </c>
      <c r="N169" t="n">
        <v>1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1</v>
      </c>
      <c r="N170" t="n">
        <v>1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1</v>
      </c>
      <c r="N171" t="n">
        <v>1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1</v>
      </c>
      <c r="N172" t="n">
        <v>1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1</v>
      </c>
      <c r="N173" t="n">
        <v>1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1</v>
      </c>
      <c r="N174" t="n">
        <v>1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0.7778</v>
      </c>
      <c r="H175" t="n">
        <v>0.7778</v>
      </c>
      <c r="I175" t="n">
        <v>0</v>
      </c>
      <c r="J175" t="n">
        <v>0.6667</v>
      </c>
      <c r="K175" t="n">
        <v>0.6667</v>
      </c>
      <c r="L175" t="n">
        <v>0</v>
      </c>
      <c r="M175" t="n">
        <v>1</v>
      </c>
      <c r="N175" t="n">
        <v>1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0.7778</v>
      </c>
      <c r="H176" t="n">
        <v>0.7778</v>
      </c>
      <c r="I176" t="n">
        <v>0</v>
      </c>
      <c r="J176" t="n">
        <v>0.6667</v>
      </c>
      <c r="K176" t="n">
        <v>0.6667</v>
      </c>
      <c r="L176" t="n">
        <v>0</v>
      </c>
      <c r="M176" t="n">
        <v>1</v>
      </c>
      <c r="N176" t="n">
        <v>1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0.7778</v>
      </c>
      <c r="H177" t="n">
        <v>0.7778</v>
      </c>
      <c r="I177" t="n">
        <v>0</v>
      </c>
      <c r="J177" t="n">
        <v>0.6667</v>
      </c>
      <c r="K177" t="n">
        <v>0.6667</v>
      </c>
      <c r="L177" t="n">
        <v>0</v>
      </c>
      <c r="M177" t="n">
        <v>1</v>
      </c>
      <c r="N177" t="n">
        <v>1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0.7778</v>
      </c>
      <c r="H178" t="n">
        <v>0.7778</v>
      </c>
      <c r="I178" t="n">
        <v>0</v>
      </c>
      <c r="J178" t="n">
        <v>0.6667</v>
      </c>
      <c r="K178" t="n">
        <v>0.6667</v>
      </c>
      <c r="L178" t="n">
        <v>0</v>
      </c>
      <c r="M178" t="n">
        <v>1</v>
      </c>
      <c r="N178" t="n">
        <v>1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0.7778</v>
      </c>
      <c r="H179" t="n">
        <v>0.7778</v>
      </c>
      <c r="I179" t="n">
        <v>0</v>
      </c>
      <c r="J179" t="n">
        <v>0.6667</v>
      </c>
      <c r="K179" t="n">
        <v>0.6667</v>
      </c>
      <c r="L179" t="n">
        <v>0</v>
      </c>
      <c r="M179" t="n">
        <v>1</v>
      </c>
      <c r="N179" t="n">
        <v>1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0.7778</v>
      </c>
      <c r="H180" t="n">
        <v>0.7778</v>
      </c>
      <c r="I180" t="n">
        <v>0</v>
      </c>
      <c r="J180" t="n">
        <v>0.6667</v>
      </c>
      <c r="K180" t="n">
        <v>0.6667</v>
      </c>
      <c r="L180" t="n">
        <v>0</v>
      </c>
      <c r="M180" t="n">
        <v>1</v>
      </c>
      <c r="N180" t="n">
        <v>1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0.7778</v>
      </c>
      <c r="H181" t="n">
        <v>0.7778</v>
      </c>
      <c r="I181" t="n">
        <v>0</v>
      </c>
      <c r="J181" t="n">
        <v>0.6667</v>
      </c>
      <c r="K181" t="n">
        <v>0.6667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0.7778</v>
      </c>
      <c r="H182" t="n">
        <v>0.7778</v>
      </c>
      <c r="I182" t="n">
        <v>0</v>
      </c>
      <c r="J182" t="n">
        <v>0.6667</v>
      </c>
      <c r="K182" t="n">
        <v>0.6667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0.7778</v>
      </c>
      <c r="H183" t="n">
        <v>0.7778</v>
      </c>
      <c r="I183" t="n">
        <v>0</v>
      </c>
      <c r="J183" t="n">
        <v>0.6667</v>
      </c>
      <c r="K183" t="n">
        <v>0.6667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0.7778</v>
      </c>
      <c r="H184" t="n">
        <v>0.7778</v>
      </c>
      <c r="I184" t="n">
        <v>0</v>
      </c>
      <c r="J184" t="n">
        <v>0.6667</v>
      </c>
      <c r="K184" t="n">
        <v>0.6667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0.7778</v>
      </c>
      <c r="H185" t="n">
        <v>0.7778</v>
      </c>
      <c r="I185" t="n">
        <v>0</v>
      </c>
      <c r="J185" t="n">
        <v>0.6667</v>
      </c>
      <c r="K185" t="n">
        <v>0.6667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0.7778</v>
      </c>
      <c r="H186" t="n">
        <v>0.7778</v>
      </c>
      <c r="I186" t="n">
        <v>0</v>
      </c>
      <c r="J186" t="n">
        <v>0.6667</v>
      </c>
      <c r="K186" t="n">
        <v>0.6667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0.7778</v>
      </c>
      <c r="H187" t="n">
        <v>0.7778</v>
      </c>
      <c r="I187" t="n">
        <v>0</v>
      </c>
      <c r="J187" t="n">
        <v>0.6667</v>
      </c>
      <c r="K187" t="n">
        <v>0.6667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0.7778</v>
      </c>
      <c r="H188" t="n">
        <v>0.7778</v>
      </c>
      <c r="I188" t="n">
        <v>0</v>
      </c>
      <c r="J188" t="n">
        <v>0.6667</v>
      </c>
      <c r="K188" t="n">
        <v>0.6667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0.7778</v>
      </c>
      <c r="H189" t="n">
        <v>0.7778</v>
      </c>
      <c r="I189" t="n">
        <v>0</v>
      </c>
      <c r="J189" t="n">
        <v>0.6667</v>
      </c>
      <c r="K189" t="n">
        <v>0.6667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0.7778</v>
      </c>
      <c r="H190" t="n">
        <v>0.7778</v>
      </c>
      <c r="I190" t="n">
        <v>0</v>
      </c>
      <c r="J190" t="n">
        <v>0.6667</v>
      </c>
      <c r="K190" t="n">
        <v>0.6667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0.7778</v>
      </c>
      <c r="H191" t="n">
        <v>0.7778</v>
      </c>
      <c r="I191" t="n">
        <v>0</v>
      </c>
      <c r="J191" t="n">
        <v>0.6667</v>
      </c>
      <c r="K191" t="n">
        <v>0.6667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0.7778</v>
      </c>
      <c r="H192" t="n">
        <v>0.7778</v>
      </c>
      <c r="I192" t="n">
        <v>0</v>
      </c>
      <c r="J192" t="n">
        <v>0.6667</v>
      </c>
      <c r="K192" t="n">
        <v>0.6667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0.7778</v>
      </c>
      <c r="H193" t="n">
        <v>0.7778</v>
      </c>
      <c r="I193" t="n">
        <v>0</v>
      </c>
      <c r="J193" t="n">
        <v>0.6667</v>
      </c>
      <c r="K193" t="n">
        <v>0.6667</v>
      </c>
      <c r="L193" t="n">
        <v>0</v>
      </c>
      <c r="M193" t="n">
        <v>1</v>
      </c>
      <c r="N193" t="n">
        <v>1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0.7778</v>
      </c>
      <c r="H194" t="n">
        <v>0.7778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0.7778</v>
      </c>
      <c r="H195" t="n">
        <v>0.7778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0.7778</v>
      </c>
      <c r="H196" t="n">
        <v>0.7778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0.7778</v>
      </c>
      <c r="H197" t="n">
        <v>0.7778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0.7778</v>
      </c>
      <c r="H198" t="n">
        <v>0.7778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0.7778</v>
      </c>
      <c r="H199" t="n">
        <v>0.7778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0.7778</v>
      </c>
      <c r="H200" t="n">
        <v>0.7778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0.7778</v>
      </c>
      <c r="H201" t="n">
        <v>0.7778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0.7778</v>
      </c>
      <c r="H202" t="n">
        <v>0.7778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0.7778</v>
      </c>
      <c r="H203" t="n">
        <v>0.7778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0.7778</v>
      </c>
      <c r="H204" t="n">
        <v>0.7778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0.7778</v>
      </c>
      <c r="H205" t="n">
        <v>0.7778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0.7778</v>
      </c>
      <c r="H206" t="n">
        <v>0.7778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0.7778</v>
      </c>
      <c r="H207" t="n">
        <v>0.7778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0.7778</v>
      </c>
      <c r="H208" t="n">
        <v>0.7778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0.7778</v>
      </c>
      <c r="H209" t="n">
        <v>0.7778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0.7778</v>
      </c>
      <c r="H210" t="n">
        <v>0.7778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0.7778</v>
      </c>
      <c r="H211" t="n">
        <v>0.7778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0.7778</v>
      </c>
      <c r="H212" t="n">
        <v>0.7778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0.7778</v>
      </c>
      <c r="H213" t="n">
        <v>0.7778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0.7778</v>
      </c>
      <c r="H214" t="n">
        <v>0.7778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0.7778</v>
      </c>
      <c r="H215" t="n">
        <v>0.7778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0.7778</v>
      </c>
      <c r="H216" t="n">
        <v>0.7778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0.7778</v>
      </c>
      <c r="H217" t="n">
        <v>0.7778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0.7778</v>
      </c>
      <c r="H218" t="n">
        <v>0.7778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0.7778</v>
      </c>
      <c r="H219" t="n">
        <v>0.7778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0.7778</v>
      </c>
      <c r="H220" t="n">
        <v>0.7778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0.7778</v>
      </c>
      <c r="H221" t="n">
        <v>0.7778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0.7778</v>
      </c>
      <c r="H222" t="n">
        <v>0.7778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0.7778</v>
      </c>
      <c r="H223" t="n">
        <v>0.7778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0.7778</v>
      </c>
      <c r="H224" t="n">
        <v>0.7778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0.7778</v>
      </c>
      <c r="H225" t="n">
        <v>0.7778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0.7778</v>
      </c>
      <c r="H226" t="n">
        <v>0.7778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0.7778</v>
      </c>
      <c r="H227" t="n">
        <v>0.7778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0.7778</v>
      </c>
      <c r="H228" t="n">
        <v>0.7778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0.7778</v>
      </c>
      <c r="H229" t="n">
        <v>0.7778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0.7778</v>
      </c>
      <c r="H230" t="n">
        <v>0.7778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0.7778</v>
      </c>
      <c r="H231" t="n">
        <v>0.7778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0.7778</v>
      </c>
      <c r="H232" t="n">
        <v>0.7778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0.7778</v>
      </c>
      <c r="H233" t="n">
        <v>0.7778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0.7778</v>
      </c>
      <c r="H234" t="n">
        <v>0.7778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0.7778</v>
      </c>
      <c r="H235" t="n">
        <v>0.7778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0.7778</v>
      </c>
      <c r="H236" t="n">
        <v>0.7778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0.7778</v>
      </c>
      <c r="H237" t="n">
        <v>0.7778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0.7778</v>
      </c>
      <c r="H238" t="n">
        <v>0.7778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0.7778</v>
      </c>
      <c r="H239" t="n">
        <v>0.7778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0.7778</v>
      </c>
      <c r="H240" t="n">
        <v>0.7778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0.7778</v>
      </c>
      <c r="H241" t="n">
        <v>0.7778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0.7778</v>
      </c>
      <c r="H242" t="n">
        <v>0.7778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0.7778</v>
      </c>
      <c r="H243" t="n">
        <v>0.7778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0.7778</v>
      </c>
      <c r="H244" t="n">
        <v>0.7778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0.7778</v>
      </c>
      <c r="H245" t="n">
        <v>0.7778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0.7778</v>
      </c>
      <c r="H246" t="n">
        <v>0.7778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0.7778</v>
      </c>
      <c r="H247" t="n">
        <v>0.7778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0.7778</v>
      </c>
      <c r="H248" t="n">
        <v>0.7778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0.775</v>
      </c>
      <c r="E249" t="n">
        <v>0.775</v>
      </c>
      <c r="F249" t="n">
        <v>0</v>
      </c>
      <c r="G249" t="n">
        <v>0.7778</v>
      </c>
      <c r="H249" t="n">
        <v>0.7778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0.775</v>
      </c>
      <c r="E250" t="n">
        <v>0.775</v>
      </c>
      <c r="F250" t="n">
        <v>0</v>
      </c>
      <c r="G250" t="n">
        <v>0.7778</v>
      </c>
      <c r="H250" t="n">
        <v>0.7778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0.775</v>
      </c>
      <c r="E251" t="n">
        <v>0.775</v>
      </c>
      <c r="F251" t="n">
        <v>0</v>
      </c>
      <c r="G251" t="n">
        <v>0.7778</v>
      </c>
      <c r="H251" t="n">
        <v>0.7778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0.775</v>
      </c>
      <c r="E252" t="n">
        <v>0.775</v>
      </c>
      <c r="F252" t="n">
        <v>0</v>
      </c>
      <c r="G252" t="n">
        <v>0.7778</v>
      </c>
      <c r="H252" t="n">
        <v>0.7778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0.775</v>
      </c>
      <c r="E253" t="n">
        <v>0.775</v>
      </c>
      <c r="F253" t="n">
        <v>0</v>
      </c>
      <c r="G253" t="n">
        <v>0.7778</v>
      </c>
      <c r="H253" t="n">
        <v>0.7778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0.775</v>
      </c>
      <c r="E254" t="n">
        <v>0.775</v>
      </c>
      <c r="F254" t="n">
        <v>0</v>
      </c>
      <c r="G254" t="n">
        <v>0.7778</v>
      </c>
      <c r="H254" t="n">
        <v>0.7778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0.775</v>
      </c>
      <c r="E255" t="n">
        <v>0.775</v>
      </c>
      <c r="F255" t="n">
        <v>0</v>
      </c>
      <c r="G255" t="n">
        <v>0.7778</v>
      </c>
      <c r="H255" t="n">
        <v>0.7778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0.775</v>
      </c>
      <c r="E256" t="n">
        <v>0.775</v>
      </c>
      <c r="F256" t="n">
        <v>0</v>
      </c>
      <c r="G256" t="n">
        <v>0.7778</v>
      </c>
      <c r="H256" t="n">
        <v>0.7778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0.775</v>
      </c>
      <c r="E257" t="n">
        <v>0.775</v>
      </c>
      <c r="F257" t="n">
        <v>0</v>
      </c>
      <c r="G257" t="n">
        <v>0.7778</v>
      </c>
      <c r="H257" t="n">
        <v>0.7778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0.775</v>
      </c>
      <c r="E258" t="n">
        <v>0.775</v>
      </c>
      <c r="F258" t="n">
        <v>0</v>
      </c>
      <c r="G258" t="n">
        <v>0.7778</v>
      </c>
      <c r="H258" t="n">
        <v>0.7778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0.7778</v>
      </c>
      <c r="H259" t="n">
        <v>0.7778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0.7778</v>
      </c>
      <c r="H260" t="n">
        <v>0.7778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0.7778</v>
      </c>
      <c r="H261" t="n">
        <v>0.7778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0.7778</v>
      </c>
      <c r="H262" t="n">
        <v>0.7778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0.7778</v>
      </c>
      <c r="H263" t="n">
        <v>0.7778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0.7778</v>
      </c>
      <c r="H264" t="n">
        <v>0.7778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0.775</v>
      </c>
      <c r="E265" t="n">
        <v>0.775</v>
      </c>
      <c r="F265" t="n">
        <v>0</v>
      </c>
      <c r="G265" t="n">
        <v>0.7778</v>
      </c>
      <c r="H265" t="n">
        <v>0.7778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0.775</v>
      </c>
      <c r="E266" t="n">
        <v>0.775</v>
      </c>
      <c r="F266" t="n">
        <v>0</v>
      </c>
      <c r="G266" t="n">
        <v>0.7778</v>
      </c>
      <c r="H266" t="n">
        <v>0.7778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0.775</v>
      </c>
      <c r="E267" t="n">
        <v>0.775</v>
      </c>
      <c r="F267" t="n">
        <v>0</v>
      </c>
      <c r="G267" t="n">
        <v>0.7778</v>
      </c>
      <c r="H267" t="n">
        <v>0.7778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0.775</v>
      </c>
      <c r="E268" t="n">
        <v>0.775</v>
      </c>
      <c r="F268" t="n">
        <v>0</v>
      </c>
      <c r="G268" t="n">
        <v>0.7778</v>
      </c>
      <c r="H268" t="n">
        <v>0.7778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0.775</v>
      </c>
      <c r="E269" t="n">
        <v>0.775</v>
      </c>
      <c r="F269" t="n">
        <v>0</v>
      </c>
      <c r="G269" t="n">
        <v>0.7778</v>
      </c>
      <c r="H269" t="n">
        <v>0.7778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0.775</v>
      </c>
      <c r="E270" t="n">
        <v>0.775</v>
      </c>
      <c r="F270" t="n">
        <v>0</v>
      </c>
      <c r="G270" t="n">
        <v>0.7778</v>
      </c>
      <c r="H270" t="n">
        <v>0.7778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0.775</v>
      </c>
      <c r="E271" t="n">
        <v>0.775</v>
      </c>
      <c r="F271" t="n">
        <v>0</v>
      </c>
      <c r="G271" t="n">
        <v>0.7778</v>
      </c>
      <c r="H271" t="n">
        <v>0.7778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0.775</v>
      </c>
      <c r="E272" t="n">
        <v>0.775</v>
      </c>
      <c r="F272" t="n">
        <v>0</v>
      </c>
      <c r="G272" t="n">
        <v>0.7778</v>
      </c>
      <c r="H272" t="n">
        <v>0.7778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0.775</v>
      </c>
      <c r="E273" t="n">
        <v>0.775</v>
      </c>
      <c r="F273" t="n">
        <v>0</v>
      </c>
      <c r="G273" t="n">
        <v>0.7778</v>
      </c>
      <c r="H273" t="n">
        <v>0.7778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0.775</v>
      </c>
      <c r="E274" t="n">
        <v>0.775</v>
      </c>
      <c r="F274" t="n">
        <v>0</v>
      </c>
      <c r="G274" t="n">
        <v>0.7778</v>
      </c>
      <c r="H274" t="n">
        <v>0.7778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0.775</v>
      </c>
      <c r="E275" t="n">
        <v>0.775</v>
      </c>
      <c r="F275" t="n">
        <v>0</v>
      </c>
      <c r="G275" t="n">
        <v>0.7778</v>
      </c>
      <c r="H275" t="n">
        <v>0.7778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0.775</v>
      </c>
      <c r="E276" t="n">
        <v>0.775</v>
      </c>
      <c r="F276" t="n">
        <v>0</v>
      </c>
      <c r="G276" t="n">
        <v>0.7778</v>
      </c>
      <c r="H276" t="n">
        <v>0.7778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0.775</v>
      </c>
      <c r="E277" t="n">
        <v>0.775</v>
      </c>
      <c r="F277" t="n">
        <v>0</v>
      </c>
      <c r="G277" t="n">
        <v>0.7778</v>
      </c>
      <c r="H277" t="n">
        <v>0.7778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0.775</v>
      </c>
      <c r="E278" t="n">
        <v>0.775</v>
      </c>
      <c r="F278" t="n">
        <v>0</v>
      </c>
      <c r="G278" t="n">
        <v>0.7778</v>
      </c>
      <c r="H278" t="n">
        <v>0.7778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0.775</v>
      </c>
      <c r="E279" t="n">
        <v>0.775</v>
      </c>
      <c r="F279" t="n">
        <v>0</v>
      </c>
      <c r="G279" t="n">
        <v>0.7778</v>
      </c>
      <c r="H279" t="n">
        <v>0.7778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0.775</v>
      </c>
      <c r="E280" t="n">
        <v>0.775</v>
      </c>
      <c r="F280" t="n">
        <v>0</v>
      </c>
      <c r="G280" t="n">
        <v>0.7778</v>
      </c>
      <c r="H280" t="n">
        <v>0.7778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0.775</v>
      </c>
      <c r="E281" t="n">
        <v>0.775</v>
      </c>
      <c r="F281" t="n">
        <v>0</v>
      </c>
      <c r="G281" t="n">
        <v>0.7778</v>
      </c>
      <c r="H281" t="n">
        <v>0.7778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0.775</v>
      </c>
      <c r="E282" t="n">
        <v>0.775</v>
      </c>
      <c r="F282" t="n">
        <v>0</v>
      </c>
      <c r="G282" t="n">
        <v>0.7778</v>
      </c>
      <c r="H282" t="n">
        <v>0.7778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0.775</v>
      </c>
      <c r="E283" t="n">
        <v>0.775</v>
      </c>
      <c r="F283" t="n">
        <v>0</v>
      </c>
      <c r="G283" t="n">
        <v>0.7778</v>
      </c>
      <c r="H283" t="n">
        <v>0.7778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0.775</v>
      </c>
      <c r="E284" t="n">
        <v>0.775</v>
      </c>
      <c r="F284" t="n">
        <v>0</v>
      </c>
      <c r="G284" t="n">
        <v>0.7778</v>
      </c>
      <c r="H284" t="n">
        <v>0.7778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0.775</v>
      </c>
      <c r="E285" t="n">
        <v>0.775</v>
      </c>
      <c r="F285" t="n">
        <v>0</v>
      </c>
      <c r="G285" t="n">
        <v>0.7778</v>
      </c>
      <c r="H285" t="n">
        <v>0.7778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0.775</v>
      </c>
      <c r="E286" t="n">
        <v>0.775</v>
      </c>
      <c r="F286" t="n">
        <v>0</v>
      </c>
      <c r="G286" t="n">
        <v>0.7778</v>
      </c>
      <c r="H286" t="n">
        <v>0.7778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0.775</v>
      </c>
      <c r="E287" t="n">
        <v>0.775</v>
      </c>
      <c r="F287" t="n">
        <v>0</v>
      </c>
      <c r="G287" t="n">
        <v>0.7778</v>
      </c>
      <c r="H287" t="n">
        <v>0.7778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0.775</v>
      </c>
      <c r="E288" t="n">
        <v>0.775</v>
      </c>
      <c r="F288" t="n">
        <v>0</v>
      </c>
      <c r="G288" t="n">
        <v>0.7778</v>
      </c>
      <c r="H288" t="n">
        <v>0.7778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0.775</v>
      </c>
      <c r="E289" t="n">
        <v>0.775</v>
      </c>
      <c r="F289" t="n">
        <v>0</v>
      </c>
      <c r="G289" t="n">
        <v>0.7778</v>
      </c>
      <c r="H289" t="n">
        <v>0.7778</v>
      </c>
      <c r="I289" t="n">
        <v>0</v>
      </c>
      <c r="J289" t="n">
        <v>0.6667</v>
      </c>
      <c r="K289" t="n">
        <v>0.6667</v>
      </c>
      <c r="L289" t="n">
        <v>0</v>
      </c>
      <c r="M289" t="n">
        <v>1</v>
      </c>
      <c r="N289" t="n">
        <v>1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0.775</v>
      </c>
      <c r="E290" t="n">
        <v>0.775</v>
      </c>
      <c r="F290" t="n">
        <v>0</v>
      </c>
      <c r="G290" t="n">
        <v>0.7778</v>
      </c>
      <c r="H290" t="n">
        <v>0.7778</v>
      </c>
      <c r="I290" t="n">
        <v>0</v>
      </c>
      <c r="J290" t="n">
        <v>0.6667</v>
      </c>
      <c r="K290" t="n">
        <v>0.6667</v>
      </c>
      <c r="L290" t="n">
        <v>0</v>
      </c>
      <c r="M290" t="n">
        <v>1</v>
      </c>
      <c r="N290" t="n">
        <v>1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0.775</v>
      </c>
      <c r="E291" t="n">
        <v>0.775</v>
      </c>
      <c r="F291" t="n">
        <v>0</v>
      </c>
      <c r="G291" t="n">
        <v>0.7778</v>
      </c>
      <c r="H291" t="n">
        <v>0.7778</v>
      </c>
      <c r="I291" t="n">
        <v>0</v>
      </c>
      <c r="J291" t="n">
        <v>0.6667</v>
      </c>
      <c r="K291" t="n">
        <v>0.6667</v>
      </c>
      <c r="L291" t="n">
        <v>0</v>
      </c>
      <c r="M291" t="n">
        <v>1</v>
      </c>
      <c r="N291" t="n">
        <v>1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0.775</v>
      </c>
      <c r="E292" t="n">
        <v>0.775</v>
      </c>
      <c r="F292" t="n">
        <v>0</v>
      </c>
      <c r="G292" t="n">
        <v>0.7778</v>
      </c>
      <c r="H292" t="n">
        <v>0.7778</v>
      </c>
      <c r="I292" t="n">
        <v>0</v>
      </c>
      <c r="J292" t="n">
        <v>0.6667</v>
      </c>
      <c r="K292" t="n">
        <v>0.6667</v>
      </c>
      <c r="L292" t="n">
        <v>0</v>
      </c>
      <c r="M292" t="n">
        <v>1</v>
      </c>
      <c r="N292" t="n">
        <v>1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0.775</v>
      </c>
      <c r="E293" t="n">
        <v>0.775</v>
      </c>
      <c r="F293" t="n">
        <v>0</v>
      </c>
      <c r="G293" t="n">
        <v>0.7778</v>
      </c>
      <c r="H293" t="n">
        <v>0.7778</v>
      </c>
      <c r="I293" t="n">
        <v>0</v>
      </c>
      <c r="J293" t="n">
        <v>0.6667</v>
      </c>
      <c r="K293" t="n">
        <v>0.6667</v>
      </c>
      <c r="L293" t="n">
        <v>0</v>
      </c>
      <c r="M293" t="n">
        <v>1</v>
      </c>
      <c r="N293" t="n">
        <v>1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0.775</v>
      </c>
      <c r="E294" t="n">
        <v>0.775</v>
      </c>
      <c r="F294" t="n">
        <v>0</v>
      </c>
      <c r="G294" t="n">
        <v>0.7778</v>
      </c>
      <c r="H294" t="n">
        <v>0.7778</v>
      </c>
      <c r="I294" t="n">
        <v>0</v>
      </c>
      <c r="J294" t="n">
        <v>0.6667</v>
      </c>
      <c r="K294" t="n">
        <v>0.6667</v>
      </c>
      <c r="L294" t="n">
        <v>0</v>
      </c>
      <c r="M294" t="n">
        <v>1</v>
      </c>
      <c r="N294" t="n">
        <v>1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0.775</v>
      </c>
      <c r="E295" t="n">
        <v>0.775</v>
      </c>
      <c r="F295" t="n">
        <v>0</v>
      </c>
      <c r="G295" t="n">
        <v>0.7778</v>
      </c>
      <c r="H295" t="n">
        <v>0.7778</v>
      </c>
      <c r="I295" t="n">
        <v>0</v>
      </c>
      <c r="J295" t="n">
        <v>0.6667</v>
      </c>
      <c r="K295" t="n">
        <v>0.6667</v>
      </c>
      <c r="L295" t="n">
        <v>0</v>
      </c>
      <c r="M295" t="n">
        <v>1</v>
      </c>
      <c r="N295" t="n">
        <v>1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0.775</v>
      </c>
      <c r="E296" t="n">
        <v>0.775</v>
      </c>
      <c r="F296" t="n">
        <v>0</v>
      </c>
      <c r="G296" t="n">
        <v>0.7778</v>
      </c>
      <c r="H296" t="n">
        <v>0.7778</v>
      </c>
      <c r="I296" t="n">
        <v>0</v>
      </c>
      <c r="J296" t="n">
        <v>0.6667</v>
      </c>
      <c r="K296" t="n">
        <v>0.6667</v>
      </c>
      <c r="L296" t="n">
        <v>0</v>
      </c>
      <c r="M296" t="n">
        <v>1</v>
      </c>
      <c r="N296" t="n">
        <v>1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0.775</v>
      </c>
      <c r="E297" t="n">
        <v>0.775</v>
      </c>
      <c r="F297" t="n">
        <v>0</v>
      </c>
      <c r="G297" t="n">
        <v>0.7778</v>
      </c>
      <c r="H297" t="n">
        <v>0.7778</v>
      </c>
      <c r="I297" t="n">
        <v>0</v>
      </c>
      <c r="J297" t="n">
        <v>0.6667</v>
      </c>
      <c r="K297" t="n">
        <v>0.6667</v>
      </c>
      <c r="L297" t="n">
        <v>0</v>
      </c>
      <c r="M297" t="n">
        <v>1</v>
      </c>
      <c r="N297" t="n">
        <v>1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0.775</v>
      </c>
      <c r="E298" t="n">
        <v>0.775</v>
      </c>
      <c r="F298" t="n">
        <v>0</v>
      </c>
      <c r="G298" t="n">
        <v>0.7778</v>
      </c>
      <c r="H298" t="n">
        <v>0.7778</v>
      </c>
      <c r="I298" t="n">
        <v>0</v>
      </c>
      <c r="J298" t="n">
        <v>0.6667</v>
      </c>
      <c r="K298" t="n">
        <v>0.6667</v>
      </c>
      <c r="L298" t="n">
        <v>0</v>
      </c>
      <c r="M298" t="n">
        <v>1</v>
      </c>
      <c r="N298" t="n">
        <v>1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0.775</v>
      </c>
      <c r="E299" t="n">
        <v>0.775</v>
      </c>
      <c r="F299" t="n">
        <v>0</v>
      </c>
      <c r="G299" t="n">
        <v>0.7778</v>
      </c>
      <c r="H299" t="n">
        <v>0.7778</v>
      </c>
      <c r="I299" t="n">
        <v>0</v>
      </c>
      <c r="J299" t="n">
        <v>0.6667</v>
      </c>
      <c r="K299" t="n">
        <v>0.6667</v>
      </c>
      <c r="L299" t="n">
        <v>0</v>
      </c>
      <c r="M299" t="n">
        <v>1</v>
      </c>
      <c r="N299" t="n">
        <v>1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0.775</v>
      </c>
      <c r="E300" t="n">
        <v>0.775</v>
      </c>
      <c r="F300" t="n">
        <v>0</v>
      </c>
      <c r="G300" t="n">
        <v>0.7778</v>
      </c>
      <c r="H300" t="n">
        <v>0.7778</v>
      </c>
      <c r="I300" t="n">
        <v>0</v>
      </c>
      <c r="J300" t="n">
        <v>0.6667</v>
      </c>
      <c r="K300" t="n">
        <v>0.6667</v>
      </c>
      <c r="L300" t="n">
        <v>0</v>
      </c>
      <c r="M300" t="n">
        <v>1</v>
      </c>
      <c r="N300" t="n">
        <v>1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0.775</v>
      </c>
      <c r="E301" t="n">
        <v>0.775</v>
      </c>
      <c r="F301" t="n">
        <v>0</v>
      </c>
      <c r="G301" t="n">
        <v>0.7778</v>
      </c>
      <c r="H301" t="n">
        <v>0.7778</v>
      </c>
      <c r="I301" t="n">
        <v>0</v>
      </c>
      <c r="J301" t="n">
        <v>0.6667</v>
      </c>
      <c r="K301" t="n">
        <v>0.6667</v>
      </c>
      <c r="L301" t="n">
        <v>0</v>
      </c>
      <c r="M301" t="n">
        <v>1</v>
      </c>
      <c r="N301" t="n">
        <v>1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0.775</v>
      </c>
      <c r="E302" t="n">
        <v>0.775</v>
      </c>
      <c r="F302" t="n">
        <v>0</v>
      </c>
      <c r="G302" t="n">
        <v>0.7778</v>
      </c>
      <c r="H302" t="n">
        <v>0.7778</v>
      </c>
      <c r="I302" t="n">
        <v>0</v>
      </c>
      <c r="J302" t="n">
        <v>0.6667</v>
      </c>
      <c r="K302" t="n">
        <v>0.6667</v>
      </c>
      <c r="L302" t="n">
        <v>0</v>
      </c>
      <c r="M302" t="n">
        <v>1</v>
      </c>
      <c r="N302" t="n">
        <v>1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0.775</v>
      </c>
      <c r="E303" t="n">
        <v>0.775</v>
      </c>
      <c r="F303" t="n">
        <v>0</v>
      </c>
      <c r="G303" t="n">
        <v>0.7778</v>
      </c>
      <c r="H303" t="n">
        <v>0.7778</v>
      </c>
      <c r="I303" t="n">
        <v>0</v>
      </c>
      <c r="J303" t="n">
        <v>0.6667</v>
      </c>
      <c r="K303" t="n">
        <v>0.6667</v>
      </c>
      <c r="L303" t="n">
        <v>0</v>
      </c>
      <c r="M303" t="n">
        <v>1</v>
      </c>
      <c r="N303" t="n">
        <v>1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0.775</v>
      </c>
      <c r="E304" t="n">
        <v>0.775</v>
      </c>
      <c r="F304" t="n">
        <v>0</v>
      </c>
      <c r="G304" t="n">
        <v>0.7778</v>
      </c>
      <c r="H304" t="n">
        <v>0.7778</v>
      </c>
      <c r="I304" t="n">
        <v>0</v>
      </c>
      <c r="J304" t="n">
        <v>0.6667</v>
      </c>
      <c r="K304" t="n">
        <v>0.6667</v>
      </c>
      <c r="L304" t="n">
        <v>0</v>
      </c>
      <c r="M304" t="n">
        <v>1</v>
      </c>
      <c r="N304" t="n">
        <v>1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0.775</v>
      </c>
      <c r="E305" t="n">
        <v>0.775</v>
      </c>
      <c r="F305" t="n">
        <v>0</v>
      </c>
      <c r="G305" t="n">
        <v>0.7778</v>
      </c>
      <c r="H305" t="n">
        <v>0.7778</v>
      </c>
      <c r="I305" t="n">
        <v>0</v>
      </c>
      <c r="J305" t="n">
        <v>0.6667</v>
      </c>
      <c r="K305" t="n">
        <v>0.6667</v>
      </c>
      <c r="L305" t="n">
        <v>0</v>
      </c>
      <c r="M305" t="n">
        <v>1</v>
      </c>
      <c r="N305" t="n">
        <v>1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0.775</v>
      </c>
      <c r="E306" t="n">
        <v>0.775</v>
      </c>
      <c r="F306" t="n">
        <v>0</v>
      </c>
      <c r="G306" t="n">
        <v>0.7778</v>
      </c>
      <c r="H306" t="n">
        <v>0.7778</v>
      </c>
      <c r="I306" t="n">
        <v>0</v>
      </c>
      <c r="J306" t="n">
        <v>0.6667</v>
      </c>
      <c r="K306" t="n">
        <v>0.6667</v>
      </c>
      <c r="L306" t="n">
        <v>0</v>
      </c>
      <c r="M306" t="n">
        <v>1</v>
      </c>
      <c r="N306" t="n">
        <v>1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0.775</v>
      </c>
      <c r="E307" t="n">
        <v>0.775</v>
      </c>
      <c r="F307" t="n">
        <v>0</v>
      </c>
      <c r="G307" t="n">
        <v>0.7778</v>
      </c>
      <c r="H307" t="n">
        <v>0.7778</v>
      </c>
      <c r="I307" t="n">
        <v>0</v>
      </c>
      <c r="J307" t="n">
        <v>0.6667</v>
      </c>
      <c r="K307" t="n">
        <v>0.6667</v>
      </c>
      <c r="L307" t="n">
        <v>0</v>
      </c>
      <c r="M307" t="n">
        <v>1</v>
      </c>
      <c r="N307" t="n">
        <v>1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0.775</v>
      </c>
      <c r="E308" t="n">
        <v>0.775</v>
      </c>
      <c r="F308" t="n">
        <v>0</v>
      </c>
      <c r="G308" t="n">
        <v>0.7778</v>
      </c>
      <c r="H308" t="n">
        <v>0.7778</v>
      </c>
      <c r="I308" t="n">
        <v>0</v>
      </c>
      <c r="J308" t="n">
        <v>0.6667</v>
      </c>
      <c r="K308" t="n">
        <v>0.6667</v>
      </c>
      <c r="L308" t="n">
        <v>0</v>
      </c>
      <c r="M308" t="n">
        <v>1</v>
      </c>
      <c r="N308" t="n">
        <v>1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0.775</v>
      </c>
      <c r="E309" t="n">
        <v>0.775</v>
      </c>
      <c r="F309" t="n">
        <v>0</v>
      </c>
      <c r="G309" t="n">
        <v>0.7778</v>
      </c>
      <c r="H309" t="n">
        <v>0.7778</v>
      </c>
      <c r="I309" t="n">
        <v>0</v>
      </c>
      <c r="J309" t="n">
        <v>0.6667</v>
      </c>
      <c r="K309" t="n">
        <v>0.6667</v>
      </c>
      <c r="L309" t="n">
        <v>0</v>
      </c>
      <c r="M309" t="n">
        <v>1</v>
      </c>
      <c r="N309" t="n">
        <v>1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0.775</v>
      </c>
      <c r="E310" t="n">
        <v>0.775</v>
      </c>
      <c r="F310" t="n">
        <v>0</v>
      </c>
      <c r="G310" t="n">
        <v>0.7778</v>
      </c>
      <c r="H310" t="n">
        <v>0.7778</v>
      </c>
      <c r="I310" t="n">
        <v>0</v>
      </c>
      <c r="J310" t="n">
        <v>0.6667</v>
      </c>
      <c r="K310" t="n">
        <v>0.6667</v>
      </c>
      <c r="L310" t="n">
        <v>0</v>
      </c>
      <c r="M310" t="n">
        <v>1</v>
      </c>
      <c r="N310" t="n">
        <v>1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0.775</v>
      </c>
      <c r="E311" t="n">
        <v>0.775</v>
      </c>
      <c r="F311" t="n">
        <v>0</v>
      </c>
      <c r="G311" t="n">
        <v>0.7778</v>
      </c>
      <c r="H311" t="n">
        <v>0.7778</v>
      </c>
      <c r="I311" t="n">
        <v>0</v>
      </c>
      <c r="J311" t="n">
        <v>0.6667</v>
      </c>
      <c r="K311" t="n">
        <v>0.6667</v>
      </c>
      <c r="L311" t="n">
        <v>0</v>
      </c>
      <c r="M311" t="n">
        <v>1</v>
      </c>
      <c r="N311" t="n">
        <v>1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0.775</v>
      </c>
      <c r="E312" t="n">
        <v>0.775</v>
      </c>
      <c r="F312" t="n">
        <v>0</v>
      </c>
      <c r="G312" t="n">
        <v>0.7778</v>
      </c>
      <c r="H312" t="n">
        <v>0.7778</v>
      </c>
      <c r="I312" t="n">
        <v>0</v>
      </c>
      <c r="J312" t="n">
        <v>0.6667</v>
      </c>
      <c r="K312" t="n">
        <v>0.6667</v>
      </c>
      <c r="L312" t="n">
        <v>0</v>
      </c>
      <c r="M312" t="n">
        <v>1</v>
      </c>
      <c r="N312" t="n">
        <v>1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0.775</v>
      </c>
      <c r="E313" t="n">
        <v>0.775</v>
      </c>
      <c r="F313" t="n">
        <v>0</v>
      </c>
      <c r="G313" t="n">
        <v>0.7778</v>
      </c>
      <c r="H313" t="n">
        <v>0.7778</v>
      </c>
      <c r="I313" t="n">
        <v>0</v>
      </c>
      <c r="J313" t="n">
        <v>0.6667</v>
      </c>
      <c r="K313" t="n">
        <v>0.6667</v>
      </c>
      <c r="L313" t="n">
        <v>0</v>
      </c>
      <c r="M313" t="n">
        <v>1</v>
      </c>
      <c r="N313" t="n">
        <v>1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0.775</v>
      </c>
      <c r="E314" t="n">
        <v>0.775</v>
      </c>
      <c r="F314" t="n">
        <v>0</v>
      </c>
      <c r="G314" t="n">
        <v>0.7778</v>
      </c>
      <c r="H314" t="n">
        <v>0.7778</v>
      </c>
      <c r="I314" t="n">
        <v>0</v>
      </c>
      <c r="J314" t="n">
        <v>0.6667</v>
      </c>
      <c r="K314" t="n">
        <v>0.6667</v>
      </c>
      <c r="L314" t="n">
        <v>0</v>
      </c>
      <c r="M314" t="n">
        <v>1</v>
      </c>
      <c r="N314" t="n">
        <v>1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0.775</v>
      </c>
      <c r="E315" t="n">
        <v>0.775</v>
      </c>
      <c r="F315" t="n">
        <v>0</v>
      </c>
      <c r="G315" t="n">
        <v>0.7778</v>
      </c>
      <c r="H315" t="n">
        <v>0.7778</v>
      </c>
      <c r="I315" t="n">
        <v>0</v>
      </c>
      <c r="J315" t="n">
        <v>0.6667</v>
      </c>
      <c r="K315" t="n">
        <v>0.6667</v>
      </c>
      <c r="L315" t="n">
        <v>0</v>
      </c>
      <c r="M315" t="n">
        <v>1</v>
      </c>
      <c r="N315" t="n">
        <v>1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0.775</v>
      </c>
      <c r="E316" t="n">
        <v>0.775</v>
      </c>
      <c r="F316" t="n">
        <v>0</v>
      </c>
      <c r="G316" t="n">
        <v>0.7778</v>
      </c>
      <c r="H316" t="n">
        <v>0.7778</v>
      </c>
      <c r="I316" t="n">
        <v>0</v>
      </c>
      <c r="J316" t="n">
        <v>0.6667</v>
      </c>
      <c r="K316" t="n">
        <v>0.6667</v>
      </c>
      <c r="L316" t="n">
        <v>0</v>
      </c>
      <c r="M316" t="n">
        <v>1</v>
      </c>
      <c r="N316" t="n">
        <v>1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0.775</v>
      </c>
      <c r="E317" t="n">
        <v>0.775</v>
      </c>
      <c r="F317" t="n">
        <v>0</v>
      </c>
      <c r="G317" t="n">
        <v>0.7778</v>
      </c>
      <c r="H317" t="n">
        <v>0.7778</v>
      </c>
      <c r="I317" t="n">
        <v>0</v>
      </c>
      <c r="J317" t="n">
        <v>0.6667</v>
      </c>
      <c r="K317" t="n">
        <v>0.6667</v>
      </c>
      <c r="L317" t="n">
        <v>0</v>
      </c>
      <c r="M317" t="n">
        <v>1</v>
      </c>
      <c r="N317" t="n">
        <v>1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0.775</v>
      </c>
      <c r="E318" t="n">
        <v>0.775</v>
      </c>
      <c r="F318" t="n">
        <v>0</v>
      </c>
      <c r="G318" t="n">
        <v>0.7778</v>
      </c>
      <c r="H318" t="n">
        <v>0.7778</v>
      </c>
      <c r="I318" t="n">
        <v>0</v>
      </c>
      <c r="J318" t="n">
        <v>0.6667</v>
      </c>
      <c r="K318" t="n">
        <v>0.6667</v>
      </c>
      <c r="L318" t="n">
        <v>0</v>
      </c>
      <c r="M318" t="n">
        <v>1</v>
      </c>
      <c r="N318" t="n">
        <v>1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0.775</v>
      </c>
      <c r="E319" t="n">
        <v>0.775</v>
      </c>
      <c r="F319" t="n">
        <v>0</v>
      </c>
      <c r="G319" t="n">
        <v>0.7778</v>
      </c>
      <c r="H319" t="n">
        <v>0.7778</v>
      </c>
      <c r="I319" t="n">
        <v>0</v>
      </c>
      <c r="J319" t="n">
        <v>0.6667</v>
      </c>
      <c r="K319" t="n">
        <v>0.6667</v>
      </c>
      <c r="L319" t="n">
        <v>0</v>
      </c>
      <c r="M319" t="n">
        <v>1</v>
      </c>
      <c r="N319" t="n">
        <v>1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0.775</v>
      </c>
      <c r="E320" t="n">
        <v>0.775</v>
      </c>
      <c r="F320" t="n">
        <v>0</v>
      </c>
      <c r="G320" t="n">
        <v>0.7778</v>
      </c>
      <c r="H320" t="n">
        <v>0.7778</v>
      </c>
      <c r="I320" t="n">
        <v>0</v>
      </c>
      <c r="J320" t="n">
        <v>0.6667</v>
      </c>
      <c r="K320" t="n">
        <v>0.6667</v>
      </c>
      <c r="L320" t="n">
        <v>0</v>
      </c>
      <c r="M320" t="n">
        <v>1</v>
      </c>
      <c r="N320" t="n">
        <v>1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0.775</v>
      </c>
      <c r="E321" t="n">
        <v>0.775</v>
      </c>
      <c r="F321" t="n">
        <v>0</v>
      </c>
      <c r="G321" t="n">
        <v>0.7778</v>
      </c>
      <c r="H321" t="n">
        <v>0.7778</v>
      </c>
      <c r="I321" t="n">
        <v>0</v>
      </c>
      <c r="J321" t="n">
        <v>0.6667</v>
      </c>
      <c r="K321" t="n">
        <v>0.6667</v>
      </c>
      <c r="L321" t="n">
        <v>0</v>
      </c>
      <c r="M321" t="n">
        <v>1</v>
      </c>
      <c r="N321" t="n">
        <v>1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0.775</v>
      </c>
      <c r="E322" t="n">
        <v>0.775</v>
      </c>
      <c r="F322" t="n">
        <v>0</v>
      </c>
      <c r="G322" t="n">
        <v>0.7778</v>
      </c>
      <c r="H322" t="n">
        <v>0.7778</v>
      </c>
      <c r="I322" t="n">
        <v>0</v>
      </c>
      <c r="J322" t="n">
        <v>0.6667</v>
      </c>
      <c r="K322" t="n">
        <v>0.6667</v>
      </c>
      <c r="L322" t="n">
        <v>0</v>
      </c>
      <c r="M322" t="n">
        <v>1</v>
      </c>
      <c r="N322" t="n">
        <v>1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0.775</v>
      </c>
      <c r="E323" t="n">
        <v>0.775</v>
      </c>
      <c r="F323" t="n">
        <v>0</v>
      </c>
      <c r="G323" t="n">
        <v>0.7778</v>
      </c>
      <c r="H323" t="n">
        <v>0.7778</v>
      </c>
      <c r="I323" t="n">
        <v>0</v>
      </c>
      <c r="J323" t="n">
        <v>0.6667</v>
      </c>
      <c r="K323" t="n">
        <v>0.6667</v>
      </c>
      <c r="L323" t="n">
        <v>0</v>
      </c>
      <c r="M323" t="n">
        <v>1</v>
      </c>
      <c r="N323" t="n">
        <v>1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0.775</v>
      </c>
      <c r="E324" t="n">
        <v>0.775</v>
      </c>
      <c r="F324" t="n">
        <v>0</v>
      </c>
      <c r="G324" t="n">
        <v>0.7778</v>
      </c>
      <c r="H324" t="n">
        <v>0.7778</v>
      </c>
      <c r="I324" t="n">
        <v>0</v>
      </c>
      <c r="J324" t="n">
        <v>0.6667</v>
      </c>
      <c r="K324" t="n">
        <v>0.6667</v>
      </c>
      <c r="L324" t="n">
        <v>0</v>
      </c>
      <c r="M324" t="n">
        <v>1</v>
      </c>
      <c r="N324" t="n">
        <v>1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0.775</v>
      </c>
      <c r="E325" t="n">
        <v>0.775</v>
      </c>
      <c r="F325" t="n">
        <v>0</v>
      </c>
      <c r="G325" t="n">
        <v>0.7778</v>
      </c>
      <c r="H325" t="n">
        <v>0.7778</v>
      </c>
      <c r="I325" t="n">
        <v>0</v>
      </c>
      <c r="J325" t="n">
        <v>0.6667</v>
      </c>
      <c r="K325" t="n">
        <v>0.6667</v>
      </c>
      <c r="L325" t="n">
        <v>0</v>
      </c>
      <c r="M325" t="n">
        <v>1</v>
      </c>
      <c r="N325" t="n">
        <v>1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0.775</v>
      </c>
      <c r="E326" t="n">
        <v>0.775</v>
      </c>
      <c r="F326" t="n">
        <v>0</v>
      </c>
      <c r="G326" t="n">
        <v>0.7778</v>
      </c>
      <c r="H326" t="n">
        <v>0.7778</v>
      </c>
      <c r="I326" t="n">
        <v>0</v>
      </c>
      <c r="J326" t="n">
        <v>0.6667</v>
      </c>
      <c r="K326" t="n">
        <v>0.6667</v>
      </c>
      <c r="L326" t="n">
        <v>0</v>
      </c>
      <c r="M326" t="n">
        <v>1</v>
      </c>
      <c r="N326" t="n">
        <v>1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0.775</v>
      </c>
      <c r="E327" t="n">
        <v>0.775</v>
      </c>
      <c r="F327" t="n">
        <v>0</v>
      </c>
      <c r="G327" t="n">
        <v>0.7778</v>
      </c>
      <c r="H327" t="n">
        <v>0.7778</v>
      </c>
      <c r="I327" t="n">
        <v>0</v>
      </c>
      <c r="J327" t="n">
        <v>0.6667</v>
      </c>
      <c r="K327" t="n">
        <v>0.6667</v>
      </c>
      <c r="L327" t="n">
        <v>0</v>
      </c>
      <c r="M327" t="n">
        <v>1</v>
      </c>
      <c r="N327" t="n">
        <v>1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0.775</v>
      </c>
      <c r="E328" t="n">
        <v>0.775</v>
      </c>
      <c r="F328" t="n">
        <v>0</v>
      </c>
      <c r="G328" t="n">
        <v>0.7778</v>
      </c>
      <c r="H328" t="n">
        <v>0.7778</v>
      </c>
      <c r="I328" t="n">
        <v>0</v>
      </c>
      <c r="J328" t="n">
        <v>0.6667</v>
      </c>
      <c r="K328" t="n">
        <v>0.6667</v>
      </c>
      <c r="L328" t="n">
        <v>0</v>
      </c>
      <c r="M328" t="n">
        <v>1</v>
      </c>
      <c r="N328" t="n">
        <v>1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0.775</v>
      </c>
      <c r="E329" t="n">
        <v>0.775</v>
      </c>
      <c r="F329" t="n">
        <v>0</v>
      </c>
      <c r="G329" t="n">
        <v>0.7778</v>
      </c>
      <c r="H329" t="n">
        <v>0.7778</v>
      </c>
      <c r="I329" t="n">
        <v>0</v>
      </c>
      <c r="J329" t="n">
        <v>0.6667</v>
      </c>
      <c r="K329" t="n">
        <v>0.6667</v>
      </c>
      <c r="L329" t="n">
        <v>0</v>
      </c>
      <c r="M329" t="n">
        <v>1</v>
      </c>
      <c r="N329" t="n">
        <v>1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0.775</v>
      </c>
      <c r="E330" t="n">
        <v>0.775</v>
      </c>
      <c r="F330" t="n">
        <v>0</v>
      </c>
      <c r="G330" t="n">
        <v>0.7778</v>
      </c>
      <c r="H330" t="n">
        <v>0.7778</v>
      </c>
      <c r="I330" t="n">
        <v>0</v>
      </c>
      <c r="J330" t="n">
        <v>0.6667</v>
      </c>
      <c r="K330" t="n">
        <v>0.6667</v>
      </c>
      <c r="L330" t="n">
        <v>0</v>
      </c>
      <c r="M330" t="n">
        <v>1</v>
      </c>
      <c r="N330" t="n">
        <v>1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0.775</v>
      </c>
      <c r="E331" t="n">
        <v>0.775</v>
      </c>
      <c r="F331" t="n">
        <v>0</v>
      </c>
      <c r="G331" t="n">
        <v>0.7778</v>
      </c>
      <c r="H331" t="n">
        <v>0.7778</v>
      </c>
      <c r="I331" t="n">
        <v>0</v>
      </c>
      <c r="J331" t="n">
        <v>0.6667</v>
      </c>
      <c r="K331" t="n">
        <v>0.6667</v>
      </c>
      <c r="L331" t="n">
        <v>0</v>
      </c>
      <c r="M331" t="n">
        <v>1</v>
      </c>
      <c r="N331" t="n">
        <v>1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0.775</v>
      </c>
      <c r="E332" t="n">
        <v>0.775</v>
      </c>
      <c r="F332" t="n">
        <v>0</v>
      </c>
      <c r="G332" t="n">
        <v>0.7778</v>
      </c>
      <c r="H332" t="n">
        <v>0.7778</v>
      </c>
      <c r="I332" t="n">
        <v>0</v>
      </c>
      <c r="J332" t="n">
        <v>0.6667</v>
      </c>
      <c r="K332" t="n">
        <v>0.6667</v>
      </c>
      <c r="L332" t="n">
        <v>0</v>
      </c>
      <c r="M332" t="n">
        <v>1</v>
      </c>
      <c r="N332" t="n">
        <v>1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0.775</v>
      </c>
      <c r="E333" t="n">
        <v>0.775</v>
      </c>
      <c r="F333" t="n">
        <v>0</v>
      </c>
      <c r="G333" t="n">
        <v>0.7778</v>
      </c>
      <c r="H333" t="n">
        <v>0.7778</v>
      </c>
      <c r="I333" t="n">
        <v>0</v>
      </c>
      <c r="J333" t="n">
        <v>0.6667</v>
      </c>
      <c r="K333" t="n">
        <v>0.6667</v>
      </c>
      <c r="L333" t="n">
        <v>0</v>
      </c>
      <c r="M333" t="n">
        <v>1</v>
      </c>
      <c r="N333" t="n">
        <v>1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0.775</v>
      </c>
      <c r="E334" t="n">
        <v>0.775</v>
      </c>
      <c r="F334" t="n">
        <v>0</v>
      </c>
      <c r="G334" t="n">
        <v>0.7778</v>
      </c>
      <c r="H334" t="n">
        <v>0.7778</v>
      </c>
      <c r="I334" t="n">
        <v>0</v>
      </c>
      <c r="J334" t="n">
        <v>0.6667</v>
      </c>
      <c r="K334" t="n">
        <v>0.6667</v>
      </c>
      <c r="L334" t="n">
        <v>0</v>
      </c>
      <c r="M334" t="n">
        <v>1</v>
      </c>
      <c r="N334" t="n">
        <v>1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0.775</v>
      </c>
      <c r="E335" t="n">
        <v>0.775</v>
      </c>
      <c r="F335" t="n">
        <v>0</v>
      </c>
      <c r="G335" t="n">
        <v>0.7778</v>
      </c>
      <c r="H335" t="n">
        <v>0.7778</v>
      </c>
      <c r="I335" t="n">
        <v>0</v>
      </c>
      <c r="J335" t="n">
        <v>0.6667</v>
      </c>
      <c r="K335" t="n">
        <v>0.6667</v>
      </c>
      <c r="L335" t="n">
        <v>0</v>
      </c>
      <c r="M335" t="n">
        <v>1</v>
      </c>
      <c r="N335" t="n">
        <v>1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0.775</v>
      </c>
      <c r="E336" t="n">
        <v>0.775</v>
      </c>
      <c r="F336" t="n">
        <v>0</v>
      </c>
      <c r="G336" t="n">
        <v>0.7778</v>
      </c>
      <c r="H336" t="n">
        <v>0.7778</v>
      </c>
      <c r="I336" t="n">
        <v>0</v>
      </c>
      <c r="J336" t="n">
        <v>0.6667</v>
      </c>
      <c r="K336" t="n">
        <v>0.6667</v>
      </c>
      <c r="L336" t="n">
        <v>0</v>
      </c>
      <c r="M336" t="n">
        <v>1</v>
      </c>
      <c r="N336" t="n">
        <v>1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0.775</v>
      </c>
      <c r="E337" t="n">
        <v>0.775</v>
      </c>
      <c r="F337" t="n">
        <v>0</v>
      </c>
      <c r="G337" t="n">
        <v>0.7778</v>
      </c>
      <c r="H337" t="n">
        <v>0.7778</v>
      </c>
      <c r="I337" t="n">
        <v>0</v>
      </c>
      <c r="J337" t="n">
        <v>0.6667</v>
      </c>
      <c r="K337" t="n">
        <v>0.6667</v>
      </c>
      <c r="L337" t="n">
        <v>0</v>
      </c>
      <c r="M337" t="n">
        <v>1</v>
      </c>
      <c r="N337" t="n">
        <v>1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0.775</v>
      </c>
      <c r="E338" t="n">
        <v>0.775</v>
      </c>
      <c r="F338" t="n">
        <v>0</v>
      </c>
      <c r="G338" t="n">
        <v>0.7778</v>
      </c>
      <c r="H338" t="n">
        <v>0.7778</v>
      </c>
      <c r="I338" t="n">
        <v>0</v>
      </c>
      <c r="J338" t="n">
        <v>0.6667</v>
      </c>
      <c r="K338" t="n">
        <v>0.6667</v>
      </c>
      <c r="L338" t="n">
        <v>0</v>
      </c>
      <c r="M338" t="n">
        <v>1</v>
      </c>
      <c r="N338" t="n">
        <v>1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0.775</v>
      </c>
      <c r="E339" t="n">
        <v>0.775</v>
      </c>
      <c r="F339" t="n">
        <v>0</v>
      </c>
      <c r="G339" t="n">
        <v>0.7778</v>
      </c>
      <c r="H339" t="n">
        <v>0.7778</v>
      </c>
      <c r="I339" t="n">
        <v>0</v>
      </c>
      <c r="J339" t="n">
        <v>0.6667</v>
      </c>
      <c r="K339" t="n">
        <v>0.6667</v>
      </c>
      <c r="L339" t="n">
        <v>0</v>
      </c>
      <c r="M339" t="n">
        <v>1</v>
      </c>
      <c r="N339" t="n">
        <v>1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0.775</v>
      </c>
      <c r="E340" t="n">
        <v>0.775</v>
      </c>
      <c r="F340" t="n">
        <v>0</v>
      </c>
      <c r="G340" t="n">
        <v>0.7778</v>
      </c>
      <c r="H340" t="n">
        <v>0.7778</v>
      </c>
      <c r="I340" t="n">
        <v>0</v>
      </c>
      <c r="J340" t="n">
        <v>0.6667</v>
      </c>
      <c r="K340" t="n">
        <v>0.6667</v>
      </c>
      <c r="L340" t="n">
        <v>0</v>
      </c>
      <c r="M340" t="n">
        <v>1</v>
      </c>
      <c r="N340" t="n">
        <v>1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0.775</v>
      </c>
      <c r="E341" t="n">
        <v>0.775</v>
      </c>
      <c r="F341" t="n">
        <v>0</v>
      </c>
      <c r="G341" t="n">
        <v>0.7778</v>
      </c>
      <c r="H341" t="n">
        <v>0.7778</v>
      </c>
      <c r="I341" t="n">
        <v>0</v>
      </c>
      <c r="J341" t="n">
        <v>0.6667</v>
      </c>
      <c r="K341" t="n">
        <v>0.6667</v>
      </c>
      <c r="L341" t="n">
        <v>0</v>
      </c>
      <c r="M341" t="n">
        <v>1</v>
      </c>
      <c r="N341" t="n">
        <v>1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0.775</v>
      </c>
      <c r="E342" t="n">
        <v>0.775</v>
      </c>
      <c r="F342" t="n">
        <v>0</v>
      </c>
      <c r="G342" t="n">
        <v>0.7778</v>
      </c>
      <c r="H342" t="n">
        <v>0.7778</v>
      </c>
      <c r="I342" t="n">
        <v>0</v>
      </c>
      <c r="J342" t="n">
        <v>0.6667</v>
      </c>
      <c r="K342" t="n">
        <v>0.6667</v>
      </c>
      <c r="L342" t="n">
        <v>0</v>
      </c>
      <c r="M342" t="n">
        <v>1</v>
      </c>
      <c r="N342" t="n">
        <v>1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0.775</v>
      </c>
      <c r="E343" t="n">
        <v>0.775</v>
      </c>
      <c r="F343" t="n">
        <v>0</v>
      </c>
      <c r="G343" t="n">
        <v>0.7778</v>
      </c>
      <c r="H343" t="n">
        <v>0.7778</v>
      </c>
      <c r="I343" t="n">
        <v>0</v>
      </c>
      <c r="J343" t="n">
        <v>0.6667</v>
      </c>
      <c r="K343" t="n">
        <v>0.6667</v>
      </c>
      <c r="L343" t="n">
        <v>0</v>
      </c>
      <c r="M343" t="n">
        <v>1</v>
      </c>
      <c r="N343" t="n">
        <v>1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0.775</v>
      </c>
      <c r="E344" t="n">
        <v>0.775</v>
      </c>
      <c r="F344" t="n">
        <v>0</v>
      </c>
      <c r="G344" t="n">
        <v>0.7778</v>
      </c>
      <c r="H344" t="n">
        <v>0.7778</v>
      </c>
      <c r="I344" t="n">
        <v>0</v>
      </c>
      <c r="J344" t="n">
        <v>0.6667</v>
      </c>
      <c r="K344" t="n">
        <v>0.6667</v>
      </c>
      <c r="L344" t="n">
        <v>0</v>
      </c>
      <c r="M344" t="n">
        <v>1</v>
      </c>
      <c r="N344" t="n">
        <v>1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0.775</v>
      </c>
      <c r="E345" t="n">
        <v>0.775</v>
      </c>
      <c r="F345" t="n">
        <v>0</v>
      </c>
      <c r="G345" t="n">
        <v>0.7778</v>
      </c>
      <c r="H345" t="n">
        <v>0.7778</v>
      </c>
      <c r="I345" t="n">
        <v>0</v>
      </c>
      <c r="J345" t="n">
        <v>0.6667</v>
      </c>
      <c r="K345" t="n">
        <v>0.6667</v>
      </c>
      <c r="L345" t="n">
        <v>0</v>
      </c>
      <c r="M345" t="n">
        <v>1</v>
      </c>
      <c r="N345" t="n">
        <v>1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0.775</v>
      </c>
      <c r="E346" t="n">
        <v>0.775</v>
      </c>
      <c r="F346" t="n">
        <v>0</v>
      </c>
      <c r="G346" t="n">
        <v>0.7778</v>
      </c>
      <c r="H346" t="n">
        <v>0.7778</v>
      </c>
      <c r="I346" t="n">
        <v>0</v>
      </c>
      <c r="J346" t="n">
        <v>0.6667</v>
      </c>
      <c r="K346" t="n">
        <v>0.6667</v>
      </c>
      <c r="L346" t="n">
        <v>0</v>
      </c>
      <c r="M346" t="n">
        <v>1</v>
      </c>
      <c r="N346" t="n">
        <v>1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0.775</v>
      </c>
      <c r="E347" t="n">
        <v>0.775</v>
      </c>
      <c r="F347" t="n">
        <v>0</v>
      </c>
      <c r="G347" t="n">
        <v>0.7778</v>
      </c>
      <c r="H347" t="n">
        <v>0.7778</v>
      </c>
      <c r="I347" t="n">
        <v>0</v>
      </c>
      <c r="J347" t="n">
        <v>0.6667</v>
      </c>
      <c r="K347" t="n">
        <v>0.6667</v>
      </c>
      <c r="L347" t="n">
        <v>0</v>
      </c>
      <c r="M347" t="n">
        <v>1</v>
      </c>
      <c r="N347" t="n">
        <v>1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0.775</v>
      </c>
      <c r="E348" t="n">
        <v>0.775</v>
      </c>
      <c r="F348" t="n">
        <v>0</v>
      </c>
      <c r="G348" t="n">
        <v>0.7778</v>
      </c>
      <c r="H348" t="n">
        <v>0.7778</v>
      </c>
      <c r="I348" t="n">
        <v>0</v>
      </c>
      <c r="J348" t="n">
        <v>0.6667</v>
      </c>
      <c r="K348" t="n">
        <v>0.6667</v>
      </c>
      <c r="L348" t="n">
        <v>0</v>
      </c>
      <c r="M348" t="n">
        <v>1</v>
      </c>
      <c r="N348" t="n">
        <v>1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0.775</v>
      </c>
      <c r="E349" t="n">
        <v>0.775</v>
      </c>
      <c r="F349" t="n">
        <v>0</v>
      </c>
      <c r="G349" t="n">
        <v>0.7778</v>
      </c>
      <c r="H349" t="n">
        <v>0.7778</v>
      </c>
      <c r="I349" t="n">
        <v>0</v>
      </c>
      <c r="J349" t="n">
        <v>0.6667</v>
      </c>
      <c r="K349" t="n">
        <v>0.6667</v>
      </c>
      <c r="L349" t="n">
        <v>0</v>
      </c>
      <c r="M349" t="n">
        <v>1</v>
      </c>
      <c r="N349" t="n">
        <v>1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0.775</v>
      </c>
      <c r="E350" t="n">
        <v>0.775</v>
      </c>
      <c r="F350" t="n">
        <v>0</v>
      </c>
      <c r="G350" t="n">
        <v>0.7778</v>
      </c>
      <c r="H350" t="n">
        <v>0.7778</v>
      </c>
      <c r="I350" t="n">
        <v>0</v>
      </c>
      <c r="J350" t="n">
        <v>0.6667</v>
      </c>
      <c r="K350" t="n">
        <v>0.6667</v>
      </c>
      <c r="L350" t="n">
        <v>0</v>
      </c>
      <c r="M350" t="n">
        <v>1</v>
      </c>
      <c r="N350" t="n">
        <v>1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0.775</v>
      </c>
      <c r="E351" t="n">
        <v>0.775</v>
      </c>
      <c r="F351" t="n">
        <v>0</v>
      </c>
      <c r="G351" t="n">
        <v>0.7778</v>
      </c>
      <c r="H351" t="n">
        <v>0.7778</v>
      </c>
      <c r="I351" t="n">
        <v>0</v>
      </c>
      <c r="J351" t="n">
        <v>0.6667</v>
      </c>
      <c r="K351" t="n">
        <v>0.6667</v>
      </c>
      <c r="L351" t="n">
        <v>0</v>
      </c>
      <c r="M351" t="n">
        <v>1</v>
      </c>
      <c r="N351" t="n">
        <v>1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0.775</v>
      </c>
      <c r="E352" t="n">
        <v>0.775</v>
      </c>
      <c r="F352" t="n">
        <v>0</v>
      </c>
      <c r="G352" t="n">
        <v>0.7778</v>
      </c>
      <c r="H352" t="n">
        <v>0.7778</v>
      </c>
      <c r="I352" t="n">
        <v>0</v>
      </c>
      <c r="J352" t="n">
        <v>0.6667</v>
      </c>
      <c r="K352" t="n">
        <v>0.6667</v>
      </c>
      <c r="L352" t="n">
        <v>0</v>
      </c>
      <c r="M352" t="n">
        <v>1</v>
      </c>
      <c r="N352" t="n">
        <v>1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0.775</v>
      </c>
      <c r="E353" t="n">
        <v>0.775</v>
      </c>
      <c r="F353" t="n">
        <v>0</v>
      </c>
      <c r="G353" t="n">
        <v>0.7778</v>
      </c>
      <c r="H353" t="n">
        <v>0.7778</v>
      </c>
      <c r="I353" t="n">
        <v>0</v>
      </c>
      <c r="J353" t="n">
        <v>0.6667</v>
      </c>
      <c r="K353" t="n">
        <v>0.6667</v>
      </c>
      <c r="L353" t="n">
        <v>0</v>
      </c>
      <c r="M353" t="n">
        <v>1</v>
      </c>
      <c r="N353" t="n">
        <v>1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0.775</v>
      </c>
      <c r="E354" t="n">
        <v>0.775</v>
      </c>
      <c r="F354" t="n">
        <v>0</v>
      </c>
      <c r="G354" t="n">
        <v>0.7778</v>
      </c>
      <c r="H354" t="n">
        <v>0.7778</v>
      </c>
      <c r="I354" t="n">
        <v>0</v>
      </c>
      <c r="J354" t="n">
        <v>0.6667</v>
      </c>
      <c r="K354" t="n">
        <v>0.6667</v>
      </c>
      <c r="L354" t="n">
        <v>0</v>
      </c>
      <c r="M354" t="n">
        <v>1</v>
      </c>
      <c r="N354" t="n">
        <v>1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0.775</v>
      </c>
      <c r="E355" t="n">
        <v>0.775</v>
      </c>
      <c r="F355" t="n">
        <v>0</v>
      </c>
      <c r="G355" t="n">
        <v>0.7778</v>
      </c>
      <c r="H355" t="n">
        <v>0.7778</v>
      </c>
      <c r="I355" t="n">
        <v>0</v>
      </c>
      <c r="J355" t="n">
        <v>0.6667</v>
      </c>
      <c r="K355" t="n">
        <v>0.6667</v>
      </c>
      <c r="L355" t="n">
        <v>0</v>
      </c>
      <c r="M355" t="n">
        <v>1</v>
      </c>
      <c r="N355" t="n">
        <v>1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0.775</v>
      </c>
      <c r="E356" t="n">
        <v>0.775</v>
      </c>
      <c r="F356" t="n">
        <v>0</v>
      </c>
      <c r="G356" t="n">
        <v>0.7778</v>
      </c>
      <c r="H356" t="n">
        <v>0.7778</v>
      </c>
      <c r="I356" t="n">
        <v>0</v>
      </c>
      <c r="J356" t="n">
        <v>0.6667</v>
      </c>
      <c r="K356" t="n">
        <v>0.6667</v>
      </c>
      <c r="L356" t="n">
        <v>0</v>
      </c>
      <c r="M356" t="n">
        <v>1</v>
      </c>
      <c r="N356" t="n">
        <v>1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0.775</v>
      </c>
      <c r="E357" t="n">
        <v>0.775</v>
      </c>
      <c r="F357" t="n">
        <v>0</v>
      </c>
      <c r="G357" t="n">
        <v>0.7778</v>
      </c>
      <c r="H357" t="n">
        <v>0.7778</v>
      </c>
      <c r="I357" t="n">
        <v>0</v>
      </c>
      <c r="J357" t="n">
        <v>0.6667</v>
      </c>
      <c r="K357" t="n">
        <v>0.6667</v>
      </c>
      <c r="L357" t="n">
        <v>0</v>
      </c>
      <c r="M357" t="n">
        <v>1</v>
      </c>
      <c r="N357" t="n">
        <v>1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0.775</v>
      </c>
      <c r="E358" t="n">
        <v>0.775</v>
      </c>
      <c r="F358" t="n">
        <v>0</v>
      </c>
      <c r="G358" t="n">
        <v>0.7778</v>
      </c>
      <c r="H358" t="n">
        <v>0.7778</v>
      </c>
      <c r="I358" t="n">
        <v>0</v>
      </c>
      <c r="J358" t="n">
        <v>0.6667</v>
      </c>
      <c r="K358" t="n">
        <v>0.6667</v>
      </c>
      <c r="L358" t="n">
        <v>0</v>
      </c>
      <c r="M358" t="n">
        <v>1</v>
      </c>
      <c r="N358" t="n">
        <v>1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0.775</v>
      </c>
      <c r="E359" t="n">
        <v>0.775</v>
      </c>
      <c r="F359" t="n">
        <v>0</v>
      </c>
      <c r="G359" t="n">
        <v>0.7778</v>
      </c>
      <c r="H359" t="n">
        <v>0.7778</v>
      </c>
      <c r="I359" t="n">
        <v>0</v>
      </c>
      <c r="J359" t="n">
        <v>0.6667</v>
      </c>
      <c r="K359" t="n">
        <v>0.6667</v>
      </c>
      <c r="L359" t="n">
        <v>0</v>
      </c>
      <c r="M359" t="n">
        <v>1</v>
      </c>
      <c r="N359" t="n">
        <v>1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0.775</v>
      </c>
      <c r="E360" t="n">
        <v>0.775</v>
      </c>
      <c r="F360" t="n">
        <v>0</v>
      </c>
      <c r="G360" t="n">
        <v>0.7778</v>
      </c>
      <c r="H360" t="n">
        <v>0.7778</v>
      </c>
      <c r="I360" t="n">
        <v>0</v>
      </c>
      <c r="J360" t="n">
        <v>0.6667</v>
      </c>
      <c r="K360" t="n">
        <v>0.6667</v>
      </c>
      <c r="L360" t="n">
        <v>0</v>
      </c>
      <c r="M360" t="n">
        <v>1</v>
      </c>
      <c r="N360" t="n">
        <v>1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0.775</v>
      </c>
      <c r="E361" t="n">
        <v>0.775</v>
      </c>
      <c r="F361" t="n">
        <v>0</v>
      </c>
      <c r="G361" t="n">
        <v>0.7778</v>
      </c>
      <c r="H361" t="n">
        <v>0.7778</v>
      </c>
      <c r="I361" t="n">
        <v>0</v>
      </c>
      <c r="J361" t="n">
        <v>0.6667</v>
      </c>
      <c r="K361" t="n">
        <v>0.6667</v>
      </c>
      <c r="L361" t="n">
        <v>0</v>
      </c>
      <c r="M361" t="n">
        <v>1</v>
      </c>
      <c r="N361" t="n">
        <v>1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0.775</v>
      </c>
      <c r="E362" t="n">
        <v>0.775</v>
      </c>
      <c r="F362" t="n">
        <v>0</v>
      </c>
      <c r="G362" t="n">
        <v>0.7778</v>
      </c>
      <c r="H362" t="n">
        <v>0.7778</v>
      </c>
      <c r="I362" t="n">
        <v>0</v>
      </c>
      <c r="J362" t="n">
        <v>0.6667</v>
      </c>
      <c r="K362" t="n">
        <v>0.6667</v>
      </c>
      <c r="L362" t="n">
        <v>0</v>
      </c>
      <c r="M362" t="n">
        <v>1</v>
      </c>
      <c r="N362" t="n">
        <v>1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0.775</v>
      </c>
      <c r="E363" t="n">
        <v>0.775</v>
      </c>
      <c r="F363" t="n">
        <v>0</v>
      </c>
      <c r="G363" t="n">
        <v>0.7778</v>
      </c>
      <c r="H363" t="n">
        <v>0.7778</v>
      </c>
      <c r="I363" t="n">
        <v>0</v>
      </c>
      <c r="J363" t="n">
        <v>0.6667</v>
      </c>
      <c r="K363" t="n">
        <v>0.6667</v>
      </c>
      <c r="L363" t="n">
        <v>0</v>
      </c>
      <c r="M363" t="n">
        <v>1</v>
      </c>
      <c r="N363" t="n">
        <v>1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0.2</v>
      </c>
      <c r="AI70" t="n">
        <v>0.2</v>
      </c>
      <c r="AJ70" t="n">
        <v>0</v>
      </c>
      <c r="AK70" t="n">
        <v>0.5</v>
      </c>
      <c r="AL70" t="n">
        <v>0.5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0.2466</v>
      </c>
      <c r="E71" t="n">
        <v>0.2466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0.2</v>
      </c>
      <c r="AI71" t="n">
        <v>0.2</v>
      </c>
      <c r="AJ71" t="n">
        <v>0</v>
      </c>
      <c r="AK71" t="n">
        <v>0.5</v>
      </c>
      <c r="AL71" t="n">
        <v>0.5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0.2</v>
      </c>
      <c r="AI72" t="n">
        <v>0.2</v>
      </c>
      <c r="AJ72" t="n">
        <v>0</v>
      </c>
      <c r="AK72" t="n">
        <v>0.5</v>
      </c>
      <c r="AL72" t="n">
        <v>0.5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0.2</v>
      </c>
      <c r="AI73" t="n">
        <v>0.2</v>
      </c>
      <c r="AJ73" t="n">
        <v>0</v>
      </c>
      <c r="AK73" t="n">
        <v>0.5</v>
      </c>
      <c r="AL73" t="n">
        <v>0.5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0.2466</v>
      </c>
      <c r="E74" t="n">
        <v>0.2466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0.2</v>
      </c>
      <c r="AI74" t="n">
        <v>0.2</v>
      </c>
      <c r="AJ74" t="n">
        <v>0</v>
      </c>
      <c r="AK74" t="n">
        <v>0.5</v>
      </c>
      <c r="AL74" t="n">
        <v>0.5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0.3973</v>
      </c>
      <c r="E75" t="n">
        <v>0.3973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0.2</v>
      </c>
      <c r="AI75" t="n">
        <v>0.2</v>
      </c>
      <c r="AJ75" t="n">
        <v>0</v>
      </c>
      <c r="AK75" t="n">
        <v>0.5</v>
      </c>
      <c r="AL75" t="n">
        <v>0.5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0.25</v>
      </c>
      <c r="AX75" t="n">
        <v>0.25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0.3973</v>
      </c>
      <c r="E76" t="n">
        <v>0.3973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0.2</v>
      </c>
      <c r="AI76" t="n">
        <v>0.2</v>
      </c>
      <c r="AJ76" t="n">
        <v>0</v>
      </c>
      <c r="AK76" t="n">
        <v>0.5</v>
      </c>
      <c r="AL76" t="n">
        <v>0.5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0.25</v>
      </c>
      <c r="AX76" t="n">
        <v>0.25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0.5625</v>
      </c>
      <c r="AR77" t="n">
        <v>0.5625</v>
      </c>
      <c r="AS77" t="n">
        <v>0</v>
      </c>
      <c r="AT77" t="n">
        <v>0</v>
      </c>
      <c r="AU77" t="n">
        <v>0</v>
      </c>
      <c r="AV77" t="n">
        <v>0</v>
      </c>
      <c r="AW77" t="n">
        <v>0.25</v>
      </c>
      <c r="AX77" t="n">
        <v>0.25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0.5625</v>
      </c>
      <c r="AR78" t="n">
        <v>0.5625</v>
      </c>
      <c r="AS78" t="n">
        <v>0</v>
      </c>
      <c r="AT78" t="n">
        <v>0</v>
      </c>
      <c r="AU78" t="n">
        <v>0</v>
      </c>
      <c r="AV78" t="n">
        <v>0</v>
      </c>
      <c r="AW78" t="n">
        <v>0.25</v>
      </c>
      <c r="AX78" t="n">
        <v>0.25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0.5625</v>
      </c>
      <c r="AR79" t="n">
        <v>0.5625</v>
      </c>
      <c r="AS79" t="n">
        <v>0</v>
      </c>
      <c r="AT79" t="n">
        <v>0</v>
      </c>
      <c r="AU79" t="n">
        <v>0</v>
      </c>
      <c r="AV79" t="n">
        <v>0</v>
      </c>
      <c r="AW79" t="n">
        <v>0.25</v>
      </c>
      <c r="AX79" t="n">
        <v>0.25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0.5625</v>
      </c>
      <c r="AR80" t="n">
        <v>0.5625</v>
      </c>
      <c r="AS80" t="n">
        <v>0</v>
      </c>
      <c r="AT80" t="n">
        <v>0</v>
      </c>
      <c r="AU80" t="n">
        <v>0</v>
      </c>
      <c r="AV80" t="n">
        <v>0</v>
      </c>
      <c r="AW80" t="n">
        <v>0.25</v>
      </c>
      <c r="AX80" t="n">
        <v>0.25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0.5625</v>
      </c>
      <c r="AR81" t="n">
        <v>0.5625</v>
      </c>
      <c r="AS81" t="n">
        <v>0</v>
      </c>
      <c r="AT81" t="n">
        <v>0</v>
      </c>
      <c r="AU81" t="n">
        <v>0</v>
      </c>
      <c r="AV81" t="n">
        <v>0</v>
      </c>
      <c r="AW81" t="n">
        <v>0.25</v>
      </c>
      <c r="AX81" t="n">
        <v>0.25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0.5625</v>
      </c>
      <c r="AR82" t="n">
        <v>0.5625</v>
      </c>
      <c r="AS82" t="n">
        <v>0</v>
      </c>
      <c r="AT82" t="n">
        <v>0</v>
      </c>
      <c r="AU82" t="n">
        <v>0</v>
      </c>
      <c r="AV82" t="n">
        <v>0</v>
      </c>
      <c r="AW82" t="n">
        <v>0.25</v>
      </c>
      <c r="AX82" t="n">
        <v>0.25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0.5625</v>
      </c>
      <c r="AR83" t="n">
        <v>0.5625</v>
      </c>
      <c r="AS83" t="n">
        <v>0</v>
      </c>
      <c r="AT83" t="n">
        <v>0</v>
      </c>
      <c r="AU83" t="n">
        <v>0</v>
      </c>
      <c r="AV83" t="n">
        <v>0</v>
      </c>
      <c r="AW83" t="n">
        <v>0.25</v>
      </c>
      <c r="AX83" t="n">
        <v>0.25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0.5625</v>
      </c>
      <c r="AR84" t="n">
        <v>0.5625</v>
      </c>
      <c r="AS84" t="n">
        <v>0</v>
      </c>
      <c r="AT84" t="n">
        <v>0</v>
      </c>
      <c r="AU84" t="n">
        <v>0</v>
      </c>
      <c r="AV84" t="n">
        <v>0</v>
      </c>
      <c r="AW84" t="n">
        <v>0.25</v>
      </c>
      <c r="AX84" t="n">
        <v>0.25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0.5625</v>
      </c>
      <c r="AR85" t="n">
        <v>0.5625</v>
      </c>
      <c r="AS85" t="n">
        <v>0</v>
      </c>
      <c r="AT85" t="n">
        <v>0</v>
      </c>
      <c r="AU85" t="n">
        <v>0</v>
      </c>
      <c r="AV85" t="n">
        <v>0</v>
      </c>
      <c r="AW85" t="n">
        <v>0.25</v>
      </c>
      <c r="AX85" t="n">
        <v>0.25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0.5625</v>
      </c>
      <c r="AR86" t="n">
        <v>0.5625</v>
      </c>
      <c r="AS86" t="n">
        <v>0</v>
      </c>
      <c r="AT86" t="n">
        <v>0</v>
      </c>
      <c r="AU86" t="n">
        <v>0</v>
      </c>
      <c r="AV86" t="n">
        <v>0</v>
      </c>
      <c r="AW86" t="n">
        <v>0.25</v>
      </c>
      <c r="AX86" t="n">
        <v>0.25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0.2</v>
      </c>
      <c r="AI87" t="n">
        <v>0.2</v>
      </c>
      <c r="AJ87" t="n">
        <v>0</v>
      </c>
      <c r="AK87" t="n">
        <v>0.5</v>
      </c>
      <c r="AL87" t="n">
        <v>0.5</v>
      </c>
      <c r="AM87" t="n">
        <v>0</v>
      </c>
      <c r="AN87" t="n">
        <v>0</v>
      </c>
      <c r="AO87" t="n">
        <v>0</v>
      </c>
      <c r="AP87" t="n">
        <v>0</v>
      </c>
      <c r="AQ87" t="n">
        <v>0.5625</v>
      </c>
      <c r="AR87" t="n">
        <v>0.5625</v>
      </c>
      <c r="AS87" t="n">
        <v>0</v>
      </c>
      <c r="AT87" t="n">
        <v>0</v>
      </c>
      <c r="AU87" t="n">
        <v>0</v>
      </c>
      <c r="AV87" t="n">
        <v>0</v>
      </c>
      <c r="AW87" t="n">
        <v>0.25</v>
      </c>
      <c r="AX87" t="n">
        <v>0.25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0.5625</v>
      </c>
      <c r="AR88" t="n">
        <v>0.5625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0.6301</v>
      </c>
      <c r="E89" t="n">
        <v>0.6301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0.5625</v>
      </c>
      <c r="AR89" t="n">
        <v>0.5625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0.6301</v>
      </c>
      <c r="E90" t="n">
        <v>0.6301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0.5625</v>
      </c>
      <c r="AR90" t="n">
        <v>0.5625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0.6301</v>
      </c>
      <c r="E91" t="n">
        <v>0.6301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0.5625</v>
      </c>
      <c r="AR91" t="n">
        <v>0.5625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0.6301</v>
      </c>
      <c r="E92" t="n">
        <v>0.6301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0.5625</v>
      </c>
      <c r="AR92" t="n">
        <v>0.5625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0.6301</v>
      </c>
      <c r="E93" t="n">
        <v>0.6301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0.5625</v>
      </c>
      <c r="AR93" t="n">
        <v>0.5625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0.6301</v>
      </c>
      <c r="E94" t="n">
        <v>0.6301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0.5625</v>
      </c>
      <c r="AR94" t="n">
        <v>0.5625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0.6301</v>
      </c>
      <c r="E95" t="n">
        <v>0.6301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0.5625</v>
      </c>
      <c r="AR95" t="n">
        <v>0.5625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0.5</v>
      </c>
      <c r="AL96" t="n">
        <v>0.5</v>
      </c>
      <c r="AM96" t="n">
        <v>0</v>
      </c>
      <c r="AN96" t="n">
        <v>0.6667</v>
      </c>
      <c r="AO96" t="n">
        <v>0.6667</v>
      </c>
      <c r="AP96" t="n">
        <v>0</v>
      </c>
      <c r="AQ96" t="n">
        <v>0.5625</v>
      </c>
      <c r="AR96" t="n">
        <v>0.5625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0.5</v>
      </c>
      <c r="AL97" t="n">
        <v>0.5</v>
      </c>
      <c r="AM97" t="n">
        <v>0</v>
      </c>
      <c r="AN97" t="n">
        <v>0.6667</v>
      </c>
      <c r="AO97" t="n">
        <v>0.6667</v>
      </c>
      <c r="AP97" t="n">
        <v>0</v>
      </c>
      <c r="AQ97" t="n">
        <v>0.5625</v>
      </c>
      <c r="AR97" t="n">
        <v>0.5625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0.5</v>
      </c>
      <c r="AL98" t="n">
        <v>0.5</v>
      </c>
      <c r="AM98" t="n">
        <v>0</v>
      </c>
      <c r="AN98" t="n">
        <v>0.6667</v>
      </c>
      <c r="AO98" t="n">
        <v>0.6667</v>
      </c>
      <c r="AP98" t="n">
        <v>0</v>
      </c>
      <c r="AQ98" t="n">
        <v>0.5625</v>
      </c>
      <c r="AR98" t="n">
        <v>0.5625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0.5</v>
      </c>
      <c r="AL99" t="n">
        <v>0.5</v>
      </c>
      <c r="AM99" t="n">
        <v>0</v>
      </c>
      <c r="AN99" t="n">
        <v>0.6667</v>
      </c>
      <c r="AO99" t="n">
        <v>0.6667</v>
      </c>
      <c r="AP99" t="n">
        <v>0</v>
      </c>
      <c r="AQ99" t="n">
        <v>0.5625</v>
      </c>
      <c r="AR99" t="n">
        <v>0.5625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0.5</v>
      </c>
      <c r="AL100" t="n">
        <v>0.5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0.5625</v>
      </c>
      <c r="AR100" t="n">
        <v>0.5625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0.6</v>
      </c>
      <c r="AI101" t="n">
        <v>0.6</v>
      </c>
      <c r="AJ101" t="n">
        <v>0</v>
      </c>
      <c r="AK101" t="n">
        <v>0.5</v>
      </c>
      <c r="AL101" t="n">
        <v>0.5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0.5625</v>
      </c>
      <c r="AR101" t="n">
        <v>0.5625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0.6</v>
      </c>
      <c r="AI102" t="n">
        <v>0.6</v>
      </c>
      <c r="AJ102" t="n">
        <v>0</v>
      </c>
      <c r="AK102" t="n">
        <v>0.5</v>
      </c>
      <c r="AL102" t="n">
        <v>0.5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0.5625</v>
      </c>
      <c r="AR102" t="n">
        <v>0.5625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0.6</v>
      </c>
      <c r="AI103" t="n">
        <v>0.6</v>
      </c>
      <c r="AJ103" t="n">
        <v>0</v>
      </c>
      <c r="AK103" t="n">
        <v>0.5</v>
      </c>
      <c r="AL103" t="n">
        <v>0.5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0.5625</v>
      </c>
      <c r="AR103" t="n">
        <v>0.5625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0.6</v>
      </c>
      <c r="AI104" t="n">
        <v>0.6</v>
      </c>
      <c r="AJ104" t="n">
        <v>0</v>
      </c>
      <c r="AK104" t="n">
        <v>0.5</v>
      </c>
      <c r="AL104" t="n">
        <v>0.5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0.5625</v>
      </c>
      <c r="AR104" t="n">
        <v>0.5625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0.6</v>
      </c>
      <c r="AI105" t="n">
        <v>0.6</v>
      </c>
      <c r="AJ105" t="n">
        <v>0</v>
      </c>
      <c r="AK105" t="n">
        <v>0.5</v>
      </c>
      <c r="AL105" t="n">
        <v>0.5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0.5625</v>
      </c>
      <c r="AR105" t="n">
        <v>0.5625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0.6</v>
      </c>
      <c r="AI106" t="n">
        <v>0.6</v>
      </c>
      <c r="AJ106" t="n">
        <v>0</v>
      </c>
      <c r="AK106" t="n">
        <v>0.5</v>
      </c>
      <c r="AL106" t="n">
        <v>0.5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0.5625</v>
      </c>
      <c r="AR106" t="n">
        <v>0.5625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0.6</v>
      </c>
      <c r="AI107" t="n">
        <v>0.6</v>
      </c>
      <c r="AJ107" t="n">
        <v>0</v>
      </c>
      <c r="AK107" t="n">
        <v>0.5</v>
      </c>
      <c r="AL107" t="n">
        <v>0.5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0.5625</v>
      </c>
      <c r="AR107" t="n">
        <v>0.5625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0.6</v>
      </c>
      <c r="AI108" t="n">
        <v>0.6</v>
      </c>
      <c r="AJ108" t="n">
        <v>0</v>
      </c>
      <c r="AK108" t="n">
        <v>0.5</v>
      </c>
      <c r="AL108" t="n">
        <v>0.5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0.5625</v>
      </c>
      <c r="AR108" t="n">
        <v>0.5625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0.6</v>
      </c>
      <c r="AI109" t="n">
        <v>0.6</v>
      </c>
      <c r="AJ109" t="n">
        <v>0</v>
      </c>
      <c r="AK109" t="n">
        <v>0.5</v>
      </c>
      <c r="AL109" t="n">
        <v>0.5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0.5625</v>
      </c>
      <c r="AR109" t="n">
        <v>0.5625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0.6</v>
      </c>
      <c r="AI110" t="n">
        <v>0.6</v>
      </c>
      <c r="AJ110" t="n">
        <v>0</v>
      </c>
      <c r="AK110" t="n">
        <v>0.5</v>
      </c>
      <c r="AL110" t="n">
        <v>0.5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0.5625</v>
      </c>
      <c r="AR110" t="n">
        <v>0.5625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0.6</v>
      </c>
      <c r="AI111" t="n">
        <v>0.6</v>
      </c>
      <c r="AJ111" t="n">
        <v>0</v>
      </c>
      <c r="AK111" t="n">
        <v>0.5</v>
      </c>
      <c r="AL111" t="n">
        <v>0.5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0.5625</v>
      </c>
      <c r="AR111" t="n">
        <v>0.5625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0.6</v>
      </c>
      <c r="AI112" t="n">
        <v>0.6</v>
      </c>
      <c r="AJ112" t="n">
        <v>0</v>
      </c>
      <c r="AK112" t="n">
        <v>0.5</v>
      </c>
      <c r="AL112" t="n">
        <v>0.5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0.5625</v>
      </c>
      <c r="AR112" t="n">
        <v>0.5625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0.6</v>
      </c>
      <c r="AI113" t="n">
        <v>0.6</v>
      </c>
      <c r="AJ113" t="n">
        <v>0</v>
      </c>
      <c r="AK113" t="n">
        <v>0.5</v>
      </c>
      <c r="AL113" t="n">
        <v>0.5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0.5625</v>
      </c>
      <c r="AR113" t="n">
        <v>0.5625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0.6</v>
      </c>
      <c r="AI114" t="n">
        <v>0.6</v>
      </c>
      <c r="AJ114" t="n">
        <v>0</v>
      </c>
      <c r="AK114" t="n">
        <v>0.5</v>
      </c>
      <c r="AL114" t="n">
        <v>0.5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0.5625</v>
      </c>
      <c r="AR114" t="n">
        <v>0.5625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0.6</v>
      </c>
      <c r="AI115" t="n">
        <v>0.6</v>
      </c>
      <c r="AJ115" t="n">
        <v>0</v>
      </c>
      <c r="AK115" t="n">
        <v>0.5</v>
      </c>
      <c r="AL115" t="n">
        <v>0.5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0.5625</v>
      </c>
      <c r="AR115" t="n">
        <v>0.5625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0.6</v>
      </c>
      <c r="AI116" t="n">
        <v>0.6</v>
      </c>
      <c r="AJ116" t="n">
        <v>0</v>
      </c>
      <c r="AK116" t="n">
        <v>0.5</v>
      </c>
      <c r="AL116" t="n">
        <v>0.5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0.5625</v>
      </c>
      <c r="AR116" t="n">
        <v>0.5625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0.6</v>
      </c>
      <c r="AI117" t="n">
        <v>0.6</v>
      </c>
      <c r="AJ117" t="n">
        <v>0</v>
      </c>
      <c r="AK117" t="n">
        <v>0.5</v>
      </c>
      <c r="AL117" t="n">
        <v>0.5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0.5625</v>
      </c>
      <c r="AR117" t="n">
        <v>0.5625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0.6</v>
      </c>
      <c r="AI118" t="n">
        <v>0.6</v>
      </c>
      <c r="AJ118" t="n">
        <v>0</v>
      </c>
      <c r="AK118" t="n">
        <v>0.5</v>
      </c>
      <c r="AL118" t="n">
        <v>0.5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0.5625</v>
      </c>
      <c r="AR118" t="n">
        <v>0.5625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0.5625</v>
      </c>
      <c r="AR119" t="n">
        <v>0.5625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0.5625</v>
      </c>
      <c r="AR120" t="n">
        <v>0.5625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0.5625</v>
      </c>
      <c r="AR121" t="n">
        <v>0.5625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0.5625</v>
      </c>
      <c r="AR122" t="n">
        <v>0.5625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0.5625</v>
      </c>
      <c r="AR123" t="n">
        <v>0.5625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0.5625</v>
      </c>
      <c r="AR124" t="n">
        <v>0.5625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0.5625</v>
      </c>
      <c r="AR125" t="n">
        <v>0.5625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0.5625</v>
      </c>
      <c r="AR126" t="n">
        <v>0.5625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0.5625</v>
      </c>
      <c r="AR127" t="n">
        <v>0.5625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0.5625</v>
      </c>
      <c r="AR128" t="n">
        <v>0.5625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0.5625</v>
      </c>
      <c r="AR129" t="n">
        <v>0.5625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0.5625</v>
      </c>
      <c r="AR130" t="n">
        <v>0.5625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0.6849</v>
      </c>
      <c r="E131" t="n">
        <v>0.6849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0.6849</v>
      </c>
      <c r="E132" t="n">
        <v>0.6849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0.6849</v>
      </c>
      <c r="E133" t="n">
        <v>0.6849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0.6849</v>
      </c>
      <c r="E134" t="n">
        <v>0.6849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0.6849</v>
      </c>
      <c r="E135" t="n">
        <v>0.6849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0.6849</v>
      </c>
      <c r="E136" t="n">
        <v>0.6849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0.6849</v>
      </c>
      <c r="E137" t="n">
        <v>0.6849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0.6849</v>
      </c>
      <c r="E138" t="n">
        <v>0.6849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0.6849</v>
      </c>
      <c r="E139" t="n">
        <v>0.6849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0.6849</v>
      </c>
      <c r="E140" t="n">
        <v>0.6849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0.6849</v>
      </c>
      <c r="E141" t="n">
        <v>0.6849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0.6849</v>
      </c>
      <c r="E142" t="n">
        <v>0.6849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0.6849</v>
      </c>
      <c r="E143" t="n">
        <v>0.6849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0.6849</v>
      </c>
      <c r="E144" t="n">
        <v>0.6849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0.6849</v>
      </c>
      <c r="E145" t="n">
        <v>0.6849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0.6849</v>
      </c>
      <c r="E146" t="n">
        <v>0.6849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0.6849</v>
      </c>
      <c r="E147" t="n">
        <v>0.6849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0.6849</v>
      </c>
      <c r="E148" t="n">
        <v>0.6849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0.6849</v>
      </c>
      <c r="E149" t="n">
        <v>0.6849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0.6849</v>
      </c>
      <c r="E150" t="n">
        <v>0.6849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0.5625</v>
      </c>
      <c r="AR150" t="n">
        <v>0.5625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0.6849</v>
      </c>
      <c r="E151" t="n">
        <v>0.6849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0.5625</v>
      </c>
      <c r="AR151" t="n">
        <v>0.5625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0.6849</v>
      </c>
      <c r="E152" t="n">
        <v>0.6849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0.5625</v>
      </c>
      <c r="AR152" t="n">
        <v>0.5625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0.6849</v>
      </c>
      <c r="E153" t="n">
        <v>0.6849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0.5625</v>
      </c>
      <c r="AR153" t="n">
        <v>0.5625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0.6849</v>
      </c>
      <c r="E154" t="n">
        <v>0.6849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0.5625</v>
      </c>
      <c r="AR154" t="n">
        <v>0.5625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0.6849</v>
      </c>
      <c r="E155" t="n">
        <v>0.6849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0.5625</v>
      </c>
      <c r="AR155" t="n">
        <v>0.5625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0.6849</v>
      </c>
      <c r="E156" t="n">
        <v>0.6849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0.5625</v>
      </c>
      <c r="AR156" t="n">
        <v>0.5625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0.6849</v>
      </c>
      <c r="E157" t="n">
        <v>0.6849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0.5625</v>
      </c>
      <c r="AR157" t="n">
        <v>0.5625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0.6849</v>
      </c>
      <c r="E158" t="n">
        <v>0.6849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0.5625</v>
      </c>
      <c r="AR158" t="n">
        <v>0.5625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0.6849</v>
      </c>
      <c r="E159" t="n">
        <v>0.6849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0.5625</v>
      </c>
      <c r="AR159" t="n">
        <v>0.5625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0.6849</v>
      </c>
      <c r="E160" t="n">
        <v>0.6849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0.5625</v>
      </c>
      <c r="AR160" t="n">
        <v>0.5625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0.6849</v>
      </c>
      <c r="E161" t="n">
        <v>0.6849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0.5625</v>
      </c>
      <c r="AR161" t="n">
        <v>0.5625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0.6849</v>
      </c>
      <c r="E162" t="n">
        <v>0.6849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0.5625</v>
      </c>
      <c r="AR162" t="n">
        <v>0.5625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0.6849</v>
      </c>
      <c r="E163" t="n">
        <v>0.6849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0.5625</v>
      </c>
      <c r="AR163" t="n">
        <v>0.5625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0.6849</v>
      </c>
      <c r="E164" t="n">
        <v>0.6849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0.6849</v>
      </c>
      <c r="E165" t="n">
        <v>0.6849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0.6849</v>
      </c>
      <c r="E166" t="n">
        <v>0.6849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0.6849</v>
      </c>
      <c r="E167" t="n">
        <v>0.6849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0.6849</v>
      </c>
      <c r="E168" t="n">
        <v>0.6849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0.6849</v>
      </c>
      <c r="E169" t="n">
        <v>0.6849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0.6849</v>
      </c>
      <c r="E170" t="n">
        <v>0.6849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0.6849</v>
      </c>
      <c r="E171" t="n">
        <v>0.6849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0.6849</v>
      </c>
      <c r="E172" t="n">
        <v>0.6849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0.6849</v>
      </c>
      <c r="E173" t="n">
        <v>0.6849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0.6849</v>
      </c>
      <c r="E174" t="n">
        <v>0.6849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0.6849</v>
      </c>
      <c r="E175" t="n">
        <v>0.6849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0.6849</v>
      </c>
      <c r="E176" t="n">
        <v>0.6849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0.6849</v>
      </c>
      <c r="E177" t="n">
        <v>0.6849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0.6849</v>
      </c>
      <c r="E178" t="n">
        <v>0.6849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0.6849</v>
      </c>
      <c r="E179" t="n">
        <v>0.6849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0.6849</v>
      </c>
      <c r="E180" t="n">
        <v>0.6849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0.6849</v>
      </c>
      <c r="E181" t="n">
        <v>0.6849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0.6849</v>
      </c>
      <c r="E182" t="n">
        <v>0.6849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0.6849</v>
      </c>
      <c r="E183" t="n">
        <v>0.6849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0.5625</v>
      </c>
      <c r="AR183" t="n">
        <v>0.5625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0.6849</v>
      </c>
      <c r="E184" t="n">
        <v>0.6849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0.5625</v>
      </c>
      <c r="AR184" t="n">
        <v>0.5625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0.6849</v>
      </c>
      <c r="E185" t="n">
        <v>0.6849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0.5625</v>
      </c>
      <c r="AR185" t="n">
        <v>0.5625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0.6849</v>
      </c>
      <c r="E186" t="n">
        <v>0.6849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0.5625</v>
      </c>
      <c r="AR186" t="n">
        <v>0.5625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0.6849</v>
      </c>
      <c r="E187" t="n">
        <v>0.6849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0.5625</v>
      </c>
      <c r="AR187" t="n">
        <v>0.5625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0.6849</v>
      </c>
      <c r="E188" t="n">
        <v>0.6849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0.5625</v>
      </c>
      <c r="AR188" t="n">
        <v>0.5625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0.6849</v>
      </c>
      <c r="E189" t="n">
        <v>0.6849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0.5625</v>
      </c>
      <c r="AR189" t="n">
        <v>0.5625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0.6849</v>
      </c>
      <c r="E190" t="n">
        <v>0.6849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0.5625</v>
      </c>
      <c r="AR190" t="n">
        <v>0.5625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0.6849</v>
      </c>
      <c r="E191" t="n">
        <v>0.6849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0.5625</v>
      </c>
      <c r="AR191" t="n">
        <v>0.5625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0.6849</v>
      </c>
      <c r="E192" t="n">
        <v>0.6849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0.5625</v>
      </c>
      <c r="AR192" t="n">
        <v>0.5625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0.6849</v>
      </c>
      <c r="E193" t="n">
        <v>0.6849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0.5625</v>
      </c>
      <c r="AR193" t="n">
        <v>0.5625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0.6849</v>
      </c>
      <c r="E194" t="n">
        <v>0.6849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0.5625</v>
      </c>
      <c r="AR194" t="n">
        <v>0.5625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0.6849</v>
      </c>
      <c r="E195" t="n">
        <v>0.6849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0.5625</v>
      </c>
      <c r="AR195" t="n">
        <v>0.5625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0.6849</v>
      </c>
      <c r="E196" t="n">
        <v>0.6849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0.5625</v>
      </c>
      <c r="AR196" t="n">
        <v>0.5625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0.6849</v>
      </c>
      <c r="E197" t="n">
        <v>0.6849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0.5625</v>
      </c>
      <c r="AR197" t="n">
        <v>0.5625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0.6849</v>
      </c>
      <c r="E198" t="n">
        <v>0.6849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0.5625</v>
      </c>
      <c r="AR198" t="n">
        <v>0.5625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0.7534</v>
      </c>
      <c r="E234" t="n">
        <v>0.7534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0.7534</v>
      </c>
      <c r="E235" t="n">
        <v>0.7534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0.7534</v>
      </c>
      <c r="E236" t="n">
        <v>0.7534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0.7534</v>
      </c>
      <c r="E237" t="n">
        <v>0.7534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0.7534</v>
      </c>
      <c r="E238" t="n">
        <v>0.7534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0.7534</v>
      </c>
      <c r="E239" t="n">
        <v>0.7534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0.7534</v>
      </c>
      <c r="E240" t="n">
        <v>0.7534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0.7534</v>
      </c>
      <c r="E241" t="n">
        <v>0.7534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0.7534</v>
      </c>
      <c r="E242" t="n">
        <v>0.7534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0.7534</v>
      </c>
      <c r="E243" t="n">
        <v>0.7534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0.7534</v>
      </c>
      <c r="E244" t="n">
        <v>0.7534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0.7534</v>
      </c>
      <c r="E245" t="n">
        <v>0.7534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0.7534</v>
      </c>
      <c r="E246" t="n">
        <v>0.7534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0.7534</v>
      </c>
      <c r="E247" t="n">
        <v>0.7534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0.7534</v>
      </c>
      <c r="E248" t="n">
        <v>0.7534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0.7534</v>
      </c>
      <c r="E249" t="n">
        <v>0.7534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0.7534</v>
      </c>
      <c r="E250" t="n">
        <v>0.7534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0.7534</v>
      </c>
      <c r="E251" t="n">
        <v>0.7534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0.7534</v>
      </c>
      <c r="E252" t="n">
        <v>0.7534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0.7534</v>
      </c>
      <c r="E253" t="n">
        <v>0.7534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0.7534</v>
      </c>
      <c r="E254" t="n">
        <v>0.7534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0.7534</v>
      </c>
      <c r="E255" t="n">
        <v>0.7534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0.7534</v>
      </c>
      <c r="E256" t="n">
        <v>0.7534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0.7534</v>
      </c>
      <c r="E257" t="n">
        <v>0.7534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0.7534</v>
      </c>
      <c r="E258" t="n">
        <v>0.7534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0.7534</v>
      </c>
      <c r="E259" t="n">
        <v>0.7534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0.7534</v>
      </c>
      <c r="E260" t="n">
        <v>0.7534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0.7534</v>
      </c>
      <c r="E261" t="n">
        <v>0.7534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0.7534</v>
      </c>
      <c r="E262" t="n">
        <v>0.7534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0.7534</v>
      </c>
      <c r="E263" t="n">
        <v>0.7534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0.7534</v>
      </c>
      <c r="E264" t="n">
        <v>0.7534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0.7534</v>
      </c>
      <c r="E265" t="n">
        <v>0.7534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0.7534</v>
      </c>
      <c r="E266" t="n">
        <v>0.7534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0.7534</v>
      </c>
      <c r="E267" t="n">
        <v>0.7534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0.7534</v>
      </c>
      <c r="E268" t="n">
        <v>0.7534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0.7534</v>
      </c>
      <c r="E269" t="n">
        <v>0.7534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0.7534</v>
      </c>
      <c r="E270" t="n">
        <v>0.7534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0.7534</v>
      </c>
      <c r="E271" t="n">
        <v>0.7534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0.7534</v>
      </c>
      <c r="E272" t="n">
        <v>0.7534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0.7534</v>
      </c>
      <c r="E273" t="n">
        <v>0.7534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0.7534</v>
      </c>
      <c r="E274" t="n">
        <v>0.7534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0.7534</v>
      </c>
      <c r="E275" t="n">
        <v>0.7534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0.7534</v>
      </c>
      <c r="E276" t="n">
        <v>0.7534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0.7534</v>
      </c>
      <c r="E277" t="n">
        <v>0.7534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0.7534</v>
      </c>
      <c r="E278" t="n">
        <v>0.7534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0.7534</v>
      </c>
      <c r="E279" t="n">
        <v>0.7534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0.7534</v>
      </c>
      <c r="E280" t="n">
        <v>0.7534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0.7534</v>
      </c>
      <c r="E281" t="n">
        <v>0.7534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0.7534</v>
      </c>
      <c r="E282" t="n">
        <v>0.7534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0.7534</v>
      </c>
      <c r="E283" t="n">
        <v>0.7534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0.7534</v>
      </c>
      <c r="E284" t="n">
        <v>0.7534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0.7534</v>
      </c>
      <c r="E285" t="n">
        <v>0.7534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0.7534</v>
      </c>
      <c r="E286" t="n">
        <v>0.7534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0.7534</v>
      </c>
      <c r="E287" t="n">
        <v>0.7534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0.7534</v>
      </c>
      <c r="E288" t="n">
        <v>0.7534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0.7534</v>
      </c>
      <c r="E289" t="n">
        <v>0.7534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0.7534</v>
      </c>
      <c r="E290" t="n">
        <v>0.7534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0.7534</v>
      </c>
      <c r="E291" t="n">
        <v>0.7534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0.7534</v>
      </c>
      <c r="E292" t="n">
        <v>0.7534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0.7534</v>
      </c>
      <c r="E293" t="n">
        <v>0.7534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0.7534</v>
      </c>
      <c r="E294" t="n">
        <v>0.7534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0.7534</v>
      </c>
      <c r="E295" t="n">
        <v>0.7534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0.7534</v>
      </c>
      <c r="E296" t="n">
        <v>0.7534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0.7534</v>
      </c>
      <c r="E297" t="n">
        <v>0.7534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0.7534</v>
      </c>
      <c r="E298" t="n">
        <v>0.7534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0.7534</v>
      </c>
      <c r="E299" t="n">
        <v>0.7534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0.7534</v>
      </c>
      <c r="E300" t="n">
        <v>0.7534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0.7534</v>
      </c>
      <c r="E301" t="n">
        <v>0.7534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0.7534</v>
      </c>
      <c r="E302" t="n">
        <v>0.7534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0.7534</v>
      </c>
      <c r="E303" t="n">
        <v>0.7534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0.7534</v>
      </c>
      <c r="E304" t="n">
        <v>0.7534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0.7534</v>
      </c>
      <c r="E305" t="n">
        <v>0.7534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0.7534</v>
      </c>
      <c r="E306" t="n">
        <v>0.7534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0.7534</v>
      </c>
      <c r="E307" t="n">
        <v>0.7534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0.7534</v>
      </c>
      <c r="E308" t="n">
        <v>0.7534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0.7534</v>
      </c>
      <c r="E309" t="n">
        <v>0.7534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0.7534</v>
      </c>
      <c r="E310" t="n">
        <v>0.7534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0.7534</v>
      </c>
      <c r="E311" t="n">
        <v>0.7534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0.7534</v>
      </c>
      <c r="E312" t="n">
        <v>0.7534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0.7534</v>
      </c>
      <c r="E313" t="n">
        <v>0.7534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0.7534</v>
      </c>
      <c r="E314" t="n">
        <v>0.7534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0.7534</v>
      </c>
      <c r="E315" t="n">
        <v>0.7534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0.7534</v>
      </c>
      <c r="E316" t="n">
        <v>0.7534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0.7534</v>
      </c>
      <c r="E317" t="n">
        <v>0.7534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0.7534</v>
      </c>
      <c r="E318" t="n">
        <v>0.7534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0.7534</v>
      </c>
      <c r="E319" t="n">
        <v>0.7534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0.7534</v>
      </c>
      <c r="E320" t="n">
        <v>0.7534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0.7534</v>
      </c>
      <c r="E321" t="n">
        <v>0.7534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0.7534</v>
      </c>
      <c r="E322" t="n">
        <v>0.7534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0.7534</v>
      </c>
      <c r="E323" t="n">
        <v>0.7534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0.7534</v>
      </c>
      <c r="E324" t="n">
        <v>0.7534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0.7534</v>
      </c>
      <c r="E325" t="n">
        <v>0.7534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0.7534</v>
      </c>
      <c r="E326" t="n">
        <v>0.7534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0.7534</v>
      </c>
      <c r="E327" t="n">
        <v>0.7534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0.7534</v>
      </c>
      <c r="E328" t="n">
        <v>0.7534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0.7534</v>
      </c>
      <c r="E329" t="n">
        <v>0.7534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0.7534</v>
      </c>
      <c r="E330" t="n">
        <v>0.7534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0.7534</v>
      </c>
      <c r="E331" t="n">
        <v>0.7534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0.7534</v>
      </c>
      <c r="E332" t="n">
        <v>0.7534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0.7534</v>
      </c>
      <c r="E333" t="n">
        <v>0.7534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0.7534</v>
      </c>
      <c r="E334" t="n">
        <v>0.7534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0.7534</v>
      </c>
      <c r="E335" t="n">
        <v>0.7534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0.7534</v>
      </c>
      <c r="E336" t="n">
        <v>0.7534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0.7534</v>
      </c>
      <c r="E337" t="n">
        <v>0.7534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0.7534</v>
      </c>
      <c r="E338" t="n">
        <v>0.7534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0.7534</v>
      </c>
      <c r="E339" t="n">
        <v>0.7534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0.7534</v>
      </c>
      <c r="E340" t="n">
        <v>0.7534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0.7534</v>
      </c>
      <c r="E341" t="n">
        <v>0.7534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0.7534</v>
      </c>
      <c r="E342" t="n">
        <v>0.7534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0.7534</v>
      </c>
      <c r="E343" t="n">
        <v>0.7534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0.7534</v>
      </c>
      <c r="E344" t="n">
        <v>0.7534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0.7534</v>
      </c>
      <c r="E345" t="n">
        <v>0.7534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0.7534</v>
      </c>
      <c r="E346" t="n">
        <v>0.7534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0.7534</v>
      </c>
      <c r="E347" t="n">
        <v>0.7534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0.7534</v>
      </c>
      <c r="E348" t="n">
        <v>0.7534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0.7534</v>
      </c>
      <c r="E349" t="n">
        <v>0.7534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0.7534</v>
      </c>
      <c r="E350" t="n">
        <v>0.7534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0.7534</v>
      </c>
      <c r="E351" t="n">
        <v>0.7534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0.7534</v>
      </c>
      <c r="E352" t="n">
        <v>0.7534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0.7534</v>
      </c>
      <c r="E353" t="n">
        <v>0.7534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0.7534</v>
      </c>
      <c r="E354" t="n">
        <v>0.7534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0.7534</v>
      </c>
      <c r="E355" t="n">
        <v>0.7534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0.7534</v>
      </c>
      <c r="E356" t="n">
        <v>0.7534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0.7534</v>
      </c>
      <c r="E357" t="n">
        <v>0.7534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0.7534</v>
      </c>
      <c r="E358" t="n">
        <v>0.7534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0.7534</v>
      </c>
      <c r="E359" t="n">
        <v>0.7534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0.7534</v>
      </c>
      <c r="E360" t="n">
        <v>0.7534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0.7534</v>
      </c>
      <c r="E361" t="n">
        <v>0.7534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0.7534</v>
      </c>
      <c r="E362" t="n">
        <v>0.7534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0.7534</v>
      </c>
      <c r="E363" t="n">
        <v>0.7534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11.71" hidden="0" customWidth="1"/>
    <col min="33" max="33" width="11.71" hidden="0" customWidth="1"/>
    <col min="34" max="34" width="11.71" hidden="0" customWidth="1"/>
    <col min="35" max="35" width="11.71" hidden="0" customWidth="1"/>
    <col min="36" max="36" width="11.71" hidden="0" customWidth="1"/>
    <col min="37" max="37" width="11.71" hidden="0" customWidth="1"/>
    <col min="38" max="38" width="11.71" hidden="0" customWidth="1"/>
    <col min="39" max="39" width="11.71" hidden="0" customWidth="1"/>
    <col min="40" max="40" width="11.71" hidden="0" customWidth="1"/>
    <col min="41" max="41" width="11.71" hidden="0" customWidth="1"/>
    <col min="42" max="42" width="11.71" hidden="0" customWidth="1"/>
    <col min="43" max="43" width="11.71" hidden="0" customWidth="1"/>
    <col min="44" max="44" width="11.71" hidden="0" customWidth="1"/>
    <col min="45" max="45" width="11.71" hidden="0" customWidth="1"/>
    <col min="46" max="46" width="11.71" hidden="0" customWidth="1"/>
    <col min="47" max="47" width="11.71" hidden="0" customWidth="1"/>
    <col min="48" max="48" width="11.71" hidden="0" customWidth="1"/>
    <col min="49" max="49" width="11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0.666666666666667</v>
      </c>
      <c r="AG16" t="n">
        <v>0.666666666666667</v>
      </c>
      <c r="AH16" t="n">
        <v>0.666666666666667</v>
      </c>
      <c r="AI16" t="n">
        <v>0.666666666666667</v>
      </c>
      <c r="AJ16" t="n">
        <v>0.666666666666667</v>
      </c>
      <c r="AK16" t="n">
        <v>0.666666666666667</v>
      </c>
      <c r="AL16" t="n">
        <v>0.666666666666667</v>
      </c>
      <c r="AM16" t="n">
        <v>0.666666666666667</v>
      </c>
      <c r="AN16" t="n">
        <v>0.666666666666667</v>
      </c>
      <c r="AO16" t="n">
        <v>0.666666666666667</v>
      </c>
      <c r="AP16" t="n">
        <v>0.666666666666667</v>
      </c>
      <c r="AQ16" t="n">
        <v>0.666666666666667</v>
      </c>
      <c r="AR16" t="n">
        <v>0.666666666666667</v>
      </c>
      <c r="AS16" t="n">
        <v>0.666666666666667</v>
      </c>
      <c r="AT16" t="n">
        <v>0.666666666666667</v>
      </c>
      <c r="AU16" t="n">
        <v>0.666666666666667</v>
      </c>
      <c r="AV16" t="n">
        <v>0.666666666666667</v>
      </c>
      <c r="AW16" t="n">
        <v>0.666666666666667</v>
      </c>
      <c r="AX16" t="n">
        <v>0.666666666666667</v>
      </c>
      <c r="AY16" t="n">
        <v>0.666666666666667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  <c r="AE28" t="n">
        <v>0.5</v>
      </c>
      <c r="AF28" t="n">
        <v>0.5</v>
      </c>
      <c r="AG28" t="n">
        <v>0.5</v>
      </c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0.5</v>
      </c>
      <c r="AP28" t="n">
        <v>0.5</v>
      </c>
      <c r="AQ28" t="n">
        <v>0.5</v>
      </c>
      <c r="AR28" t="n">
        <v>0.5</v>
      </c>
      <c r="AS28" t="n">
        <v>0.5</v>
      </c>
      <c r="AT28" t="n">
        <v>0.5</v>
      </c>
      <c r="AU28" t="n">
        <v>0.5</v>
      </c>
      <c r="AV28" t="n">
        <v>0.5</v>
      </c>
      <c r="AW28" t="n">
        <v>0.5</v>
      </c>
      <c r="AX28" t="n">
        <v>0.5</v>
      </c>
      <c r="AY28" t="n">
        <v>0.5</v>
      </c>
      <c r="AZ28" t="n">
        <v>0.5</v>
      </c>
      <c r="BA28" t="n">
        <v>0.5</v>
      </c>
      <c r="BB28" t="n">
        <v>0.5</v>
      </c>
      <c r="BC28" t="n">
        <v>0.5</v>
      </c>
      <c r="BD28" t="n">
        <v>0.5</v>
      </c>
      <c r="BE28" t="n">
        <v>0.5</v>
      </c>
      <c r="BF28" t="n">
        <v>0.5</v>
      </c>
      <c r="BG28" t="n">
        <v>0.5</v>
      </c>
      <c r="BH28" t="n">
        <v>0.5</v>
      </c>
      <c r="BI28" t="n">
        <v>0.5</v>
      </c>
      <c r="BJ28" t="n">
        <v>0.5</v>
      </c>
      <c r="BK28" t="n">
        <v>0.5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2022-10-28T15:28:14Z</dcterms:created>
</coreProperties>
</file>