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<sst xmlns="http://schemas.openxmlformats.org/spreadsheetml/2006/main" count="438" uniqueCount="438">
  <si>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</si>
  <si>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</si>
  <si>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</si>
  <si>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</si>
  <si>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</si>
  <si>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</si>
  <si>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</si>
  <si>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</si>
  <si>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</si>
  <si>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</si>
  <si>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</si>
  <si>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</si>
  <si>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</si>
  <si>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</si>
  <si>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</si>
  <si>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</si>
  <si>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</si>
  <si>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</si>
  <si>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</si>
  <si>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</si>
  <si>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</si>
  <si>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</si>
  <si>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</si>
  <si>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</si>
  <si>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</si>
  <si>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</si>
  <si>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</si>
  <si>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</si>
  <si>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</si>
  <si>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</si>
  <si>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</si>
  <si>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</si>
  <si>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</si>
  <si>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</si>
  <si>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</si>
  <si>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</si>
  <si>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</si>
  <si>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</si>
  <si>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</si>
  <si>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</si>
  <si>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</si>
  <si>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</si>
  <si>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</si>
  <si>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</si>
  <si>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</si>
  <si>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</si>
  <si>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</si>
  <si>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</si>
  <si>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</si>
  <si>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</si>
  <si>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</si>
  <si>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</si>
  <si>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</si>
  <si>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</si>
  <si>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</si>
  <si>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</si>
  <si>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</si>
  <si>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</si>
  <si>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</si>
  <si>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</si>
  <si>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</si>
  <si>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</si>
  <si>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</si>
  <si>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</si>
  <si>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</si>
  <si>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</si>
  <si>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</si>
  <si>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</si>
  <si>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</si>
  <si>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KW</t>
  </si>
  <si>
    <t xml:space="preserve">Kuwait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</si>
  <si>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</si>
  <si>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</si>
  <si>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</si>
  <si>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</si>
  <si>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</si>
  <si>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</si>
  <si>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</si>
  <si>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</si>
  <si>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</si>
  <si>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</si>
  <si>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</si>
  <si>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</si>
  <si>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</si>
  <si>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</si>
  <si>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</si>
  <si>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</si>
  <si>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</si>
  <si>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</si>
  <si>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</si>
  <si>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</si>
  <si>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</si>
  <si>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</si>
  <si>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</si>
  <si>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</si>
  <si>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</si>
  <si>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</si>
  <si>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</si>
  <si>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</si>
  <si>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</si>
  <si>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</si>
  <si>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</si>
  <si>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</si>
  <si>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</si>
  <si>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</si>
  <si>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</si>
  <si>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</si>
  <si>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</si>
  <si>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</si>
  <si>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</si>
  <si>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</si>
  <si>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</si>
  <si>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</si>
  <si>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</si>
  <si>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</si>
  <si>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</si>
  <si>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</si>
  <si>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</si>
  <si>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</si>
  <si>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</si>
  <si>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</si>
  <si>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</si>
  <si>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</si>
  <si>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</si>
  <si>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</si>
  <si>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</si>
  <si>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</si>
  <si>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</si>
  <si>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</si>
  <si>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</si>
  <si>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</si>
  <si>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</si>
  <si>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</si>
  <si>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</si>
  <si>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</si>
  <si>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</si>
  <si>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</si>
  <si>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</si>
  <si>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</si>
  <si>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</si>
  <si>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</si>
  <si>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</si>
  <si>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</si>
  <si>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</si>
  <si>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</si>
  <si>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</si>
  <si>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</si>
  <si>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</si>
  <si>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</si>
  <si>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</si>
  <si>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</si>
  <si>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</si>
  <si>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</si>
  <si>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</si>
  <si>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</si>
  <si>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</si>
  <si>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</si>
  <si>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</si>
  <si>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</si>
  <si>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</si>
  <si>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</si>
  <si>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</si>
  <si>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</si>
  <si>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</si>
  <si>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</si>
  <si>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</si>
  <si>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</si>
  <si>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</si>
  <si>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</si>
  <si>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</si>
  <si>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</si>
  <si>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</si>
  <si>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</si>
  <si>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</si>
  <si>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</si>
  <si>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</si>
  <si>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</si>
  <si>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</si>
  <si>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</si>
  <si>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</si>
  <si>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</si>
  <si>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</si>
  <si>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</si>
  <si>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</si>
  <si>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</si>
  <si>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</si>
  <si>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</si>
  <si>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</si>
  <si>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</si>
  <si>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</si>
  <si>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</si>
  <si>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</si>
  <si>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</si>
  <si>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</si>
  <si>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</si>
  <si>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</si>
  <si>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</si>
  <si>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</si>
  <si>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</si>
  <si>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</si>
  <si>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</si>
  <si>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</si>
  <si>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</si>
  <si>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</si>
  <si>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</si>
  <si>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</si>
  <si>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</si>
  <si>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</si>
  <si>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</si>
  <si>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</si>
  <si>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</si>
  <si>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</si>
  <si>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</si>
  <si>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</si>
  <si>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</si>
  <si>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</si>
  <si>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</si>
  <si>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</si>
  <si>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</si>
  <si>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</si>
  <si>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</si>
  <si>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</si>
  <si>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</si>
  <si>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</si>
  <si>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</si>
  <si>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</si>
  <si>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</si>
  <si>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</si>
  <si>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</si>
  <si>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</si>
  <si>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</si>
  <si>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</si>
  <si>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</si>
  <si>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</si>
  <si>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</si>
  <si>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</si>
  <si>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</si>
  <si>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</si>
  <si>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</si>
  <si>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</si>
  <si>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</si>
  <si>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</si>
  <si>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</si>
  <si>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</si>
  <si>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</si>
  <si>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</si>
  <si>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</si>
  <si>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</si>
  <si>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</si>
  <si>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</si>
  <si>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</si>
  <si>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</si>
  <si>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</si>
  <si>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</si>
  <si>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</si>
  <si>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</si>
  <si>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</si>
  <si>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</si>
  <si>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</si>
  <si>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</si>
  <si>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</si>
  <si>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</si>
  <si>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</si>
  <si>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</si>
  <si>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</si>
  <si>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</si>
  <si>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</si>
  <si>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</si>
  <si>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</si>
  <si>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</si>
  <si>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</si>
  <si>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</si>
  <si>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</si>
  <si>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</si>
  <si>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</si>
  <si>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</si>
  <si>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</si>
  <si>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</si>
  <si>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</si>
  <si>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</si>
  <si>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</si>
  <si>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</si>
  <si>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</si>
  <si>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</si>
  <si>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</si>
  <si>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</si>
  <si>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</si>
  <si>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</si>
  <si>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</si>
  <si>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</si>
  <si>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</si>
  <si>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</si>
  <si>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</si>
  <si>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</si>
  <si>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</si>
  <si>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</si>
  <si>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</si>
  <si>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</si>
  <si>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</si>
  <si>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</si>
  <si>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</si>
  <si>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</si>
  <si>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</si>
  <si>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</si>
  <si>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</si>
  <si>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</si>
  <si>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</si>
  <si>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</si>
  <si>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</si>
  <si>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</si>
  <si>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</si>
  <si>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</si>
  <si>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</si>
  <si>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</si>
  <si>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</si>
  <si>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</si>
  <si>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</si>
  <si>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</si>
  <si>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</si>
  <si>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</si>
  <si>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</si>
  <si>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</si>
  <si>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</si>
  <si>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</si>
  <si>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</si>
  <si>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</si>
  <si>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</si>
  <si>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</si>
  <si>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</si>
  <si>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</si>
  <si>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</si>
  <si>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</si>
  <si>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</si>
  <si>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</si>
  <si>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</si>
  <si>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</si>
  <si>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</si>
  <si>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</si>
  <si>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</si>
  <si>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</si>
  <si>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</si>
  <si>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</si>
  <si>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</si>
  <si>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</si>
  <si>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</si>
  <si>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</si>
  <si>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</si>
  <si>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</si>
  <si>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</si>
  <si>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</si>
  <si>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</si>
  <si>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</si>
  <si>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</si>
  <si>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</si>
  <si>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</si>
  <si>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</si>
  <si>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</si>
  <si>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</si>
  <si>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</si>
  <si>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</si>
  <si>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</si>
  <si>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</si>
  <si>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</si>
  <si>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</si>
  <si>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</si>
  <si>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</si>
  <si>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</si>
  <si>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</si>
  <si>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</si>
  <si>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</si>
  <si>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</si>
  <si>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</si>
  <si>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</si>
  <si>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</si>
  <si>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</si>
  <si>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</si>
  <si>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</si>
  <si>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</si>
  <si>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</si>
  <si>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</si>
  <si>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</si>
  <si>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</si>
  <si>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</si>
  <si>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</si>
  <si>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</si>
  <si>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</si>
  <si>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</si>
  <si>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</si>
  <si>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</si>
  <si>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</si>
  <si>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</si>
  <si>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</si>
  <si>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</si>
  <si>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</si>
  <si>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</si>
  <si>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</si>
  <si>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</si>
  <si>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</si>
  <si>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</si>
  <si>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</si>
  <si>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</si>
  <si>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</si>
  <si>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</si>
  <si>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</si>
  <si>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</si>
  <si>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Kuwait: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</si>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</sst>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0.125</v>
      </c>
      <c r="E58" t="n">
        <v>0.125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0.225</v>
      </c>
      <c r="E80" t="n">
        <v>0.225</v>
      </c>
      <c r="F80" t="n">
        <v>0</v>
      </c>
      <c r="G80" t="n">
        <v>0.2222</v>
      </c>
      <c r="H80" t="n">
        <v>0.2222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0.225</v>
      </c>
      <c r="E81" t="n">
        <v>0.225</v>
      </c>
      <c r="F81" t="n">
        <v>0</v>
      </c>
      <c r="G81" t="n">
        <v>0.2222</v>
      </c>
      <c r="H81" t="n">
        <v>0.2222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0.225</v>
      </c>
      <c r="E82" t="n">
        <v>0.225</v>
      </c>
      <c r="F82" t="n">
        <v>0</v>
      </c>
      <c r="G82" t="n">
        <v>0.2222</v>
      </c>
      <c r="H82" t="n">
        <v>0.2222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0.225</v>
      </c>
      <c r="E83" t="n">
        <v>0.225</v>
      </c>
      <c r="F83" t="n">
        <v>0</v>
      </c>
      <c r="G83" t="n">
        <v>0.2222</v>
      </c>
      <c r="H83" t="n">
        <v>0.2222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0.225</v>
      </c>
      <c r="E84" t="n">
        <v>0.225</v>
      </c>
      <c r="F84" t="n">
        <v>0</v>
      </c>
      <c r="G84" t="n">
        <v>0.2222</v>
      </c>
      <c r="H84" t="n">
        <v>0.2222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0.225</v>
      </c>
      <c r="E85" t="n">
        <v>0.225</v>
      </c>
      <c r="F85" t="n">
        <v>0</v>
      </c>
      <c r="G85" t="n">
        <v>0.2222</v>
      </c>
      <c r="H85" t="n">
        <v>0.2222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0.225</v>
      </c>
      <c r="E86" t="n">
        <v>0.225</v>
      </c>
      <c r="F86" t="n">
        <v>0</v>
      </c>
      <c r="G86" t="n">
        <v>0.2222</v>
      </c>
      <c r="H86" t="n">
        <v>0.2222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0.225</v>
      </c>
      <c r="E87" t="n">
        <v>0.225</v>
      </c>
      <c r="F87" t="n">
        <v>0</v>
      </c>
      <c r="G87" t="n">
        <v>0.2222</v>
      </c>
      <c r="H87" t="n">
        <v>0.2222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0.225</v>
      </c>
      <c r="E88" t="n">
        <v>0.225</v>
      </c>
      <c r="F88" t="n">
        <v>0</v>
      </c>
      <c r="G88" t="n">
        <v>0.2222</v>
      </c>
      <c r="H88" t="n">
        <v>0.2222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0.225</v>
      </c>
      <c r="E89" t="n">
        <v>0.225</v>
      </c>
      <c r="F89" t="n">
        <v>0</v>
      </c>
      <c r="G89" t="n">
        <v>0.2222</v>
      </c>
      <c r="H89" t="n">
        <v>0.2222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0.225</v>
      </c>
      <c r="E90" t="n">
        <v>0.225</v>
      </c>
      <c r="F90" t="n">
        <v>0</v>
      </c>
      <c r="G90" t="n">
        <v>0.2222</v>
      </c>
      <c r="H90" t="n">
        <v>0.2222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0.225</v>
      </c>
      <c r="E91" t="n">
        <v>0.225</v>
      </c>
      <c r="F91" t="n">
        <v>0</v>
      </c>
      <c r="G91" t="n">
        <v>0.2222</v>
      </c>
      <c r="H91" t="n">
        <v>0.2222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0.225</v>
      </c>
      <c r="E92" t="n">
        <v>0.225</v>
      </c>
      <c r="F92" t="n">
        <v>0</v>
      </c>
      <c r="G92" t="n">
        <v>0.2222</v>
      </c>
      <c r="H92" t="n">
        <v>0.2222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0.225</v>
      </c>
      <c r="E93" t="n">
        <v>0.225</v>
      </c>
      <c r="F93" t="n">
        <v>0</v>
      </c>
      <c r="G93" t="n">
        <v>0.2222</v>
      </c>
      <c r="H93" t="n">
        <v>0.2222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0.225</v>
      </c>
      <c r="E94" t="n">
        <v>0.225</v>
      </c>
      <c r="F94" t="n">
        <v>0</v>
      </c>
      <c r="G94" t="n">
        <v>0.2222</v>
      </c>
      <c r="H94" t="n">
        <v>0.2222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0.225</v>
      </c>
      <c r="E95" t="n">
        <v>0.225</v>
      </c>
      <c r="F95" t="n">
        <v>0</v>
      </c>
      <c r="G95" t="n">
        <v>0.2222</v>
      </c>
      <c r="H95" t="n">
        <v>0.2222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0.225</v>
      </c>
      <c r="E96" t="n">
        <v>0.225</v>
      </c>
      <c r="F96" t="n">
        <v>0</v>
      </c>
      <c r="G96" t="n">
        <v>0.2222</v>
      </c>
      <c r="H96" t="n">
        <v>0.2222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0.225</v>
      </c>
      <c r="E97" t="n">
        <v>0.225</v>
      </c>
      <c r="F97" t="n">
        <v>0</v>
      </c>
      <c r="G97" t="n">
        <v>0.2222</v>
      </c>
      <c r="H97" t="n">
        <v>0.2222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0.225</v>
      </c>
      <c r="E98" t="n">
        <v>0.225</v>
      </c>
      <c r="F98" t="n">
        <v>0</v>
      </c>
      <c r="G98" t="n">
        <v>0.2222</v>
      </c>
      <c r="H98" t="n">
        <v>0.2222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0.225</v>
      </c>
      <c r="E99" t="n">
        <v>0.225</v>
      </c>
      <c r="F99" t="n">
        <v>0</v>
      </c>
      <c r="G99" t="n">
        <v>0.2222</v>
      </c>
      <c r="H99" t="n">
        <v>0.2222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0.225</v>
      </c>
      <c r="E100" t="n">
        <v>0.225</v>
      </c>
      <c r="F100" t="n">
        <v>0</v>
      </c>
      <c r="G100" t="n">
        <v>0.2222</v>
      </c>
      <c r="H100" t="n">
        <v>0.2222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0.225</v>
      </c>
      <c r="E101" t="n">
        <v>0.225</v>
      </c>
      <c r="F101" t="n">
        <v>0</v>
      </c>
      <c r="G101" t="n">
        <v>0.2222</v>
      </c>
      <c r="H101" t="n">
        <v>0.2222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0.225</v>
      </c>
      <c r="E102" t="n">
        <v>0.225</v>
      </c>
      <c r="F102" t="n">
        <v>0</v>
      </c>
      <c r="G102" t="n">
        <v>0.2222</v>
      </c>
      <c r="H102" t="n">
        <v>0.2222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0.225</v>
      </c>
      <c r="E103" t="n">
        <v>0.225</v>
      </c>
      <c r="F103" t="n">
        <v>0</v>
      </c>
      <c r="G103" t="n">
        <v>0.2222</v>
      </c>
      <c r="H103" t="n">
        <v>0.2222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0.225</v>
      </c>
      <c r="E104" t="n">
        <v>0.225</v>
      </c>
      <c r="F104" t="n">
        <v>0</v>
      </c>
      <c r="G104" t="n">
        <v>0.2222</v>
      </c>
      <c r="H104" t="n">
        <v>0.2222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0.225</v>
      </c>
      <c r="E105" t="n">
        <v>0.225</v>
      </c>
      <c r="F105" t="n">
        <v>0</v>
      </c>
      <c r="G105" t="n">
        <v>0.2222</v>
      </c>
      <c r="H105" t="n">
        <v>0.2222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0.225</v>
      </c>
      <c r="E106" t="n">
        <v>0.225</v>
      </c>
      <c r="F106" t="n">
        <v>0</v>
      </c>
      <c r="G106" t="n">
        <v>0.2222</v>
      </c>
      <c r="H106" t="n">
        <v>0.2222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</v>
      </c>
      <c r="E107" t="n">
        <v>0.2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</v>
      </c>
      <c r="E108" t="n">
        <v>0.2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</v>
      </c>
      <c r="E109" t="n">
        <v>0.2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</v>
      </c>
      <c r="E110" t="n">
        <v>0.2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</v>
      </c>
      <c r="E111" t="n">
        <v>0.2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</v>
      </c>
      <c r="E112" t="n">
        <v>0.2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</v>
      </c>
      <c r="E113" t="n">
        <v>0.2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</v>
      </c>
      <c r="E114" t="n">
        <v>0.2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</v>
      </c>
      <c r="E115" t="n">
        <v>0.2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</v>
      </c>
      <c r="E116" t="n">
        <v>0.2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</v>
      </c>
      <c r="E117" t="n">
        <v>0.2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</v>
      </c>
      <c r="E118" t="n">
        <v>0.2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</v>
      </c>
      <c r="E119" t="n">
        <v>0.2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</v>
      </c>
      <c r="E120" t="n">
        <v>0.2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</v>
      </c>
      <c r="E121" t="n">
        <v>0.2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</v>
      </c>
      <c r="E122" t="n">
        <v>0.2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</v>
      </c>
      <c r="E123" t="n">
        <v>0.2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</v>
      </c>
      <c r="E124" t="n">
        <v>0.2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</v>
      </c>
      <c r="E125" t="n">
        <v>0.2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</v>
      </c>
      <c r="E126" t="n">
        <v>0.2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</v>
      </c>
      <c r="E127" t="n">
        <v>0.2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0.225</v>
      </c>
      <c r="E128" t="n">
        <v>0.225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0.2</v>
      </c>
      <c r="AC128" t="n">
        <v>0.2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0.225</v>
      </c>
      <c r="E129" t="n">
        <v>0.225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0.2</v>
      </c>
      <c r="AC129" t="n">
        <v>0.2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0.225</v>
      </c>
      <c r="E130" t="n">
        <v>0.225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0.2</v>
      </c>
      <c r="AC130" t="n">
        <v>0.2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0.225</v>
      </c>
      <c r="E131" t="n">
        <v>0.225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0.2</v>
      </c>
      <c r="AC131" t="n">
        <v>0.2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0.225</v>
      </c>
      <c r="E132" t="n">
        <v>0.225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0.2</v>
      </c>
      <c r="AC132" t="n">
        <v>0.2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0.225</v>
      </c>
      <c r="E133" t="n">
        <v>0.225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0.2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0.225</v>
      </c>
      <c r="E134" t="n">
        <v>0.225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0.2</v>
      </c>
      <c r="AC134" t="n">
        <v>0.2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0.225</v>
      </c>
      <c r="E135" t="n">
        <v>0.225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0.2</v>
      </c>
      <c r="AC135" t="n">
        <v>0.2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0.275</v>
      </c>
      <c r="E136" t="n">
        <v>0.275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0.2</v>
      </c>
      <c r="AC136" t="n">
        <v>0.2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0.275</v>
      </c>
      <c r="E137" t="n">
        <v>0.275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0.2</v>
      </c>
      <c r="AC137" t="n">
        <v>0.2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0.275</v>
      </c>
      <c r="E138" t="n">
        <v>0.275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0.2</v>
      </c>
      <c r="AC138" t="n">
        <v>0.2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0.275</v>
      </c>
      <c r="E139" t="n">
        <v>0.275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0.2</v>
      </c>
      <c r="AC139" t="n">
        <v>0.2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0.275</v>
      </c>
      <c r="E140" t="n">
        <v>0.275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0.2</v>
      </c>
      <c r="AC140" t="n">
        <v>0.2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0.275</v>
      </c>
      <c r="E141" t="n">
        <v>0.275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0.2</v>
      </c>
      <c r="AC141" t="n">
        <v>0.2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0.275</v>
      </c>
      <c r="E142" t="n">
        <v>0.275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0.275</v>
      </c>
      <c r="E143" t="n">
        <v>0.275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0.275</v>
      </c>
      <c r="E144" t="n">
        <v>0.275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0.275</v>
      </c>
      <c r="E145" t="n">
        <v>0.275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0.275</v>
      </c>
      <c r="E146" t="n">
        <v>0.275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0.275</v>
      </c>
      <c r="E147" t="n">
        <v>0.275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0.275</v>
      </c>
      <c r="E148" t="n">
        <v>0.275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0.275</v>
      </c>
      <c r="E149" t="n">
        <v>0.275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0.275</v>
      </c>
      <c r="E150" t="n">
        <v>0.275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0.375</v>
      </c>
      <c r="AR150" t="n">
        <v>0.375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0.275</v>
      </c>
      <c r="E151" t="n">
        <v>0.275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0.375</v>
      </c>
      <c r="AR151" t="n">
        <v>0.375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0.275</v>
      </c>
      <c r="E152" t="n">
        <v>0.275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0.375</v>
      </c>
      <c r="AR152" t="n">
        <v>0.375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0.275</v>
      </c>
      <c r="E153" t="n">
        <v>0.275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0.375</v>
      </c>
      <c r="AR153" t="n">
        <v>0.375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0.275</v>
      </c>
      <c r="E154" t="n">
        <v>0.275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0.375</v>
      </c>
      <c r="AR154" t="n">
        <v>0.375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0.275</v>
      </c>
      <c r="E155" t="n">
        <v>0.275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0.275</v>
      </c>
      <c r="E156" t="n">
        <v>0.275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0.275</v>
      </c>
      <c r="E157" t="n">
        <v>0.275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0.275</v>
      </c>
      <c r="E158" t="n">
        <v>0.275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0.275</v>
      </c>
      <c r="E159" t="n">
        <v>0.275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0.275</v>
      </c>
      <c r="E160" t="n">
        <v>0.275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0.275</v>
      </c>
      <c r="E161" t="n">
        <v>0.275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0.275</v>
      </c>
      <c r="E162" t="n">
        <v>0.275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0.275</v>
      </c>
      <c r="E163" t="n">
        <v>0.275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0.275</v>
      </c>
      <c r="E164" t="n">
        <v>0.275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0.275</v>
      </c>
      <c r="E165" t="n">
        <v>0.275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0.275</v>
      </c>
      <c r="E166" t="n">
        <v>0.275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0.275</v>
      </c>
      <c r="E167" t="n">
        <v>0.275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0.275</v>
      </c>
      <c r="E168" t="n">
        <v>0.275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0.275</v>
      </c>
      <c r="E169" t="n">
        <v>0.275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0.275</v>
      </c>
      <c r="E170" t="n">
        <v>0.275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0.275</v>
      </c>
      <c r="E171" t="n">
        <v>0.275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0.275</v>
      </c>
      <c r="E172" t="n">
        <v>0.275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0.225</v>
      </c>
      <c r="E211" t="n">
        <v>0.225</v>
      </c>
      <c r="F211" t="n">
        <v>0</v>
      </c>
      <c r="G211" t="n">
        <v>0.1111</v>
      </c>
      <c r="H211" t="n">
        <v>0.1111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</v>
      </c>
      <c r="Z211" t="n">
        <v>0.1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0.225</v>
      </c>
      <c r="E212" t="n">
        <v>0.225</v>
      </c>
      <c r="F212" t="n">
        <v>0</v>
      </c>
      <c r="G212" t="n">
        <v>0.1111</v>
      </c>
      <c r="H212" t="n">
        <v>0.1111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</v>
      </c>
      <c r="Z212" t="n">
        <v>0.1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0.225</v>
      </c>
      <c r="E213" t="n">
        <v>0.225</v>
      </c>
      <c r="F213" t="n">
        <v>0</v>
      </c>
      <c r="G213" t="n">
        <v>0.1111</v>
      </c>
      <c r="H213" t="n">
        <v>0.1111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0.225</v>
      </c>
      <c r="E214" t="n">
        <v>0.225</v>
      </c>
      <c r="F214" t="n">
        <v>0</v>
      </c>
      <c r="G214" t="n">
        <v>0.1111</v>
      </c>
      <c r="H214" t="n">
        <v>0.1111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</v>
      </c>
      <c r="Z214" t="n">
        <v>0.1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0.225</v>
      </c>
      <c r="E215" t="n">
        <v>0.225</v>
      </c>
      <c r="F215" t="n">
        <v>0</v>
      </c>
      <c r="G215" t="n">
        <v>0.1111</v>
      </c>
      <c r="H215" t="n">
        <v>0.1111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</v>
      </c>
      <c r="Z215" t="n">
        <v>0.1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0.225</v>
      </c>
      <c r="E216" t="n">
        <v>0.225</v>
      </c>
      <c r="F216" t="n">
        <v>0</v>
      </c>
      <c r="G216" t="n">
        <v>0.1111</v>
      </c>
      <c r="H216" t="n">
        <v>0.1111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</v>
      </c>
      <c r="Z216" t="n">
        <v>0.1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0.225</v>
      </c>
      <c r="E217" t="n">
        <v>0.225</v>
      </c>
      <c r="F217" t="n">
        <v>0</v>
      </c>
      <c r="G217" t="n">
        <v>0.1111</v>
      </c>
      <c r="H217" t="n">
        <v>0.1111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0.1</v>
      </c>
      <c r="Z217" t="n">
        <v>0.1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0.225</v>
      </c>
      <c r="E218" t="n">
        <v>0.225</v>
      </c>
      <c r="F218" t="n">
        <v>0</v>
      </c>
      <c r="G218" t="n">
        <v>0.1111</v>
      </c>
      <c r="H218" t="n">
        <v>0.1111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0.1</v>
      </c>
      <c r="Z218" t="n">
        <v>0.1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0.225</v>
      </c>
      <c r="E219" t="n">
        <v>0.225</v>
      </c>
      <c r="F219" t="n">
        <v>0</v>
      </c>
      <c r="G219" t="n">
        <v>0.1111</v>
      </c>
      <c r="H219" t="n">
        <v>0.1111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0.1</v>
      </c>
      <c r="Z219" t="n">
        <v>0.1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0.225</v>
      </c>
      <c r="E220" t="n">
        <v>0.225</v>
      </c>
      <c r="F220" t="n">
        <v>0</v>
      </c>
      <c r="G220" t="n">
        <v>0.1111</v>
      </c>
      <c r="H220" t="n">
        <v>0.1111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0.1</v>
      </c>
      <c r="Z220" t="n">
        <v>0.1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0.225</v>
      </c>
      <c r="E221" t="n">
        <v>0.225</v>
      </c>
      <c r="F221" t="n">
        <v>0</v>
      </c>
      <c r="G221" t="n">
        <v>0.1111</v>
      </c>
      <c r="H221" t="n">
        <v>0.1111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</v>
      </c>
      <c r="Z221" t="n">
        <v>0.1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0.225</v>
      </c>
      <c r="E222" t="n">
        <v>0.225</v>
      </c>
      <c r="F222" t="n">
        <v>0</v>
      </c>
      <c r="G222" t="n">
        <v>0.1111</v>
      </c>
      <c r="H222" t="n">
        <v>0.1111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</v>
      </c>
      <c r="Z222" t="n">
        <v>0.1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0.225</v>
      </c>
      <c r="E223" t="n">
        <v>0.225</v>
      </c>
      <c r="F223" t="n">
        <v>0</v>
      </c>
      <c r="G223" t="n">
        <v>0.1111</v>
      </c>
      <c r="H223" t="n">
        <v>0.1111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</v>
      </c>
      <c r="Z223" t="n">
        <v>0.1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0.225</v>
      </c>
      <c r="E224" t="n">
        <v>0.225</v>
      </c>
      <c r="F224" t="n">
        <v>0</v>
      </c>
      <c r="G224" t="n">
        <v>0.1111</v>
      </c>
      <c r="H224" t="n">
        <v>0.1111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0.1</v>
      </c>
      <c r="Z224" t="n">
        <v>0.1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0.225</v>
      </c>
      <c r="E225" t="n">
        <v>0.225</v>
      </c>
      <c r="F225" t="n">
        <v>0</v>
      </c>
      <c r="G225" t="n">
        <v>0.1111</v>
      </c>
      <c r="H225" t="n">
        <v>0.1111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0.1</v>
      </c>
      <c r="Z225" t="n">
        <v>0.1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0.225</v>
      </c>
      <c r="E226" t="n">
        <v>0.225</v>
      </c>
      <c r="F226" t="n">
        <v>0</v>
      </c>
      <c r="G226" t="n">
        <v>0.1111</v>
      </c>
      <c r="H226" t="n">
        <v>0.1111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</v>
      </c>
      <c r="Z226" t="n">
        <v>0.1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0.225</v>
      </c>
      <c r="E227" t="n">
        <v>0.225</v>
      </c>
      <c r="F227" t="n">
        <v>0</v>
      </c>
      <c r="G227" t="n">
        <v>0.1111</v>
      </c>
      <c r="H227" t="n">
        <v>0.1111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</v>
      </c>
      <c r="Z227" t="n">
        <v>0.1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0.225</v>
      </c>
      <c r="E228" t="n">
        <v>0.225</v>
      </c>
      <c r="F228" t="n">
        <v>0</v>
      </c>
      <c r="G228" t="n">
        <v>0.1111</v>
      </c>
      <c r="H228" t="n">
        <v>0.1111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0.225</v>
      </c>
      <c r="E229" t="n">
        <v>0.225</v>
      </c>
      <c r="F229" t="n">
        <v>0</v>
      </c>
      <c r="G229" t="n">
        <v>0.1111</v>
      </c>
      <c r="H229" t="n">
        <v>0.1111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0.225</v>
      </c>
      <c r="E230" t="n">
        <v>0.225</v>
      </c>
      <c r="F230" t="n">
        <v>0</v>
      </c>
      <c r="G230" t="n">
        <v>0.1111</v>
      </c>
      <c r="H230" t="n">
        <v>0.1111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0.225</v>
      </c>
      <c r="E231" t="n">
        <v>0.225</v>
      </c>
      <c r="F231" t="n">
        <v>0</v>
      </c>
      <c r="G231" t="n">
        <v>0.1111</v>
      </c>
      <c r="H231" t="n">
        <v>0.1111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0.225</v>
      </c>
      <c r="E232" t="n">
        <v>0.225</v>
      </c>
      <c r="F232" t="n">
        <v>0</v>
      </c>
      <c r="G232" t="n">
        <v>0.1111</v>
      </c>
      <c r="H232" t="n">
        <v>0.1111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0.225</v>
      </c>
      <c r="E233" t="n">
        <v>0.225</v>
      </c>
      <c r="F233" t="n">
        <v>0</v>
      </c>
      <c r="G233" t="n">
        <v>0.1111</v>
      </c>
      <c r="H233" t="n">
        <v>0.1111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0.225</v>
      </c>
      <c r="E234" t="n">
        <v>0.225</v>
      </c>
      <c r="F234" t="n">
        <v>0</v>
      </c>
      <c r="G234" t="n">
        <v>0.1111</v>
      </c>
      <c r="H234" t="n">
        <v>0.1111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0.225</v>
      </c>
      <c r="E235" t="n">
        <v>0.225</v>
      </c>
      <c r="F235" t="n">
        <v>0</v>
      </c>
      <c r="G235" t="n">
        <v>0.1111</v>
      </c>
      <c r="H235" t="n">
        <v>0.1111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0.225</v>
      </c>
      <c r="E236" t="n">
        <v>0.225</v>
      </c>
      <c r="F236" t="n">
        <v>0</v>
      </c>
      <c r="G236" t="n">
        <v>0.1111</v>
      </c>
      <c r="H236" t="n">
        <v>0.1111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0.225</v>
      </c>
      <c r="E237" t="n">
        <v>0.225</v>
      </c>
      <c r="F237" t="n">
        <v>0</v>
      </c>
      <c r="G237" t="n">
        <v>0.1111</v>
      </c>
      <c r="H237" t="n">
        <v>0.1111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0.225</v>
      </c>
      <c r="E238" t="n">
        <v>0.225</v>
      </c>
      <c r="F238" t="n">
        <v>0</v>
      </c>
      <c r="G238" t="n">
        <v>0.1111</v>
      </c>
      <c r="H238" t="n">
        <v>0.1111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0.225</v>
      </c>
      <c r="E239" t="n">
        <v>0.225</v>
      </c>
      <c r="F239" t="n">
        <v>0</v>
      </c>
      <c r="G239" t="n">
        <v>0.1111</v>
      </c>
      <c r="H239" t="n">
        <v>0.1111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</v>
      </c>
      <c r="E240" t="n">
        <v>0.2</v>
      </c>
      <c r="F240" t="n">
        <v>0</v>
      </c>
      <c r="G240" t="n">
        <v>0.1111</v>
      </c>
      <c r="H240" t="n">
        <v>0.1111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0.2</v>
      </c>
      <c r="Z240" t="n">
        <v>0.2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</v>
      </c>
      <c r="E241" t="n">
        <v>0.2</v>
      </c>
      <c r="F241" t="n">
        <v>0</v>
      </c>
      <c r="G241" t="n">
        <v>0.1111</v>
      </c>
      <c r="H241" t="n">
        <v>0.1111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0.2</v>
      </c>
      <c r="Z241" t="n">
        <v>0.2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</v>
      </c>
      <c r="E242" t="n">
        <v>0.2</v>
      </c>
      <c r="F242" t="n">
        <v>0</v>
      </c>
      <c r="G242" t="n">
        <v>0.1111</v>
      </c>
      <c r="H242" t="n">
        <v>0.1111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0.2</v>
      </c>
      <c r="Z242" t="n">
        <v>0.2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</v>
      </c>
      <c r="E243" t="n">
        <v>0.2</v>
      </c>
      <c r="F243" t="n">
        <v>0</v>
      </c>
      <c r="G243" t="n">
        <v>0.1111</v>
      </c>
      <c r="H243" t="n">
        <v>0.1111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0.2</v>
      </c>
      <c r="Z243" t="n">
        <v>0.2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</v>
      </c>
      <c r="E244" t="n">
        <v>0.2</v>
      </c>
      <c r="F244" t="n">
        <v>0</v>
      </c>
      <c r="G244" t="n">
        <v>0.1111</v>
      </c>
      <c r="H244" t="n">
        <v>0.1111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0.2</v>
      </c>
      <c r="Z244" t="n">
        <v>0.2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</v>
      </c>
      <c r="E245" t="n">
        <v>0.2</v>
      </c>
      <c r="F245" t="n">
        <v>0</v>
      </c>
      <c r="G245" t="n">
        <v>0.1111</v>
      </c>
      <c r="H245" t="n">
        <v>0.1111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0.2</v>
      </c>
      <c r="Z245" t="n">
        <v>0.2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</v>
      </c>
      <c r="E246" t="n">
        <v>0.2</v>
      </c>
      <c r="F246" t="n">
        <v>0</v>
      </c>
      <c r="G246" t="n">
        <v>0.1111</v>
      </c>
      <c r="H246" t="n">
        <v>0.1111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0.2</v>
      </c>
      <c r="Z246" t="n">
        <v>0.2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</v>
      </c>
      <c r="E247" t="n">
        <v>0.2</v>
      </c>
      <c r="F247" t="n">
        <v>0</v>
      </c>
      <c r="G247" t="n">
        <v>0.1111</v>
      </c>
      <c r="H247" t="n">
        <v>0.1111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0.2</v>
      </c>
      <c r="Z247" t="n">
        <v>0.2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</v>
      </c>
      <c r="E248" t="n">
        <v>0.2</v>
      </c>
      <c r="F248" t="n">
        <v>0</v>
      </c>
      <c r="G248" t="n">
        <v>0.1111</v>
      </c>
      <c r="H248" t="n">
        <v>0.1111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0.2</v>
      </c>
      <c r="Z248" t="n">
        <v>0.2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</v>
      </c>
      <c r="E249" t="n">
        <v>0.2</v>
      </c>
      <c r="F249" t="n">
        <v>0</v>
      </c>
      <c r="G249" t="n">
        <v>0.1111</v>
      </c>
      <c r="H249" t="n">
        <v>0.1111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0.2</v>
      </c>
      <c r="Z249" t="n">
        <v>0.2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</v>
      </c>
      <c r="E250" t="n">
        <v>0.2</v>
      </c>
      <c r="F250" t="n">
        <v>0</v>
      </c>
      <c r="G250" t="n">
        <v>0.1111</v>
      </c>
      <c r="H250" t="n">
        <v>0.1111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0.2</v>
      </c>
      <c r="Z250" t="n">
        <v>0.2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</v>
      </c>
      <c r="E251" t="n">
        <v>0.2</v>
      </c>
      <c r="F251" t="n">
        <v>0</v>
      </c>
      <c r="G251" t="n">
        <v>0.1111</v>
      </c>
      <c r="H251" t="n">
        <v>0.1111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0.2</v>
      </c>
      <c r="Z251" t="n">
        <v>0.2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</v>
      </c>
      <c r="E252" t="n">
        <v>0.2</v>
      </c>
      <c r="F252" t="n">
        <v>0</v>
      </c>
      <c r="G252" t="n">
        <v>0.1111</v>
      </c>
      <c r="H252" t="n">
        <v>0.1111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0.2</v>
      </c>
      <c r="Z252" t="n">
        <v>0.2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</v>
      </c>
      <c r="E253" t="n">
        <v>0.2</v>
      </c>
      <c r="F253" t="n">
        <v>0</v>
      </c>
      <c r="G253" t="n">
        <v>0.1111</v>
      </c>
      <c r="H253" t="n">
        <v>0.1111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0.2</v>
      </c>
      <c r="Z253" t="n">
        <v>0.2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</v>
      </c>
      <c r="E254" t="n">
        <v>0.2</v>
      </c>
      <c r="F254" t="n">
        <v>0</v>
      </c>
      <c r="G254" t="n">
        <v>0.1111</v>
      </c>
      <c r="H254" t="n">
        <v>0.1111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0.2</v>
      </c>
      <c r="Z254" t="n">
        <v>0.2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</v>
      </c>
      <c r="E255" t="n">
        <v>0.2</v>
      </c>
      <c r="F255" t="n">
        <v>0</v>
      </c>
      <c r="G255" t="n">
        <v>0.1111</v>
      </c>
      <c r="H255" t="n">
        <v>0.1111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0.2</v>
      </c>
      <c r="Z255" t="n">
        <v>0.2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</v>
      </c>
      <c r="E256" t="n">
        <v>0.2</v>
      </c>
      <c r="F256" t="n">
        <v>0</v>
      </c>
      <c r="G256" t="n">
        <v>0.1111</v>
      </c>
      <c r="H256" t="n">
        <v>0.1111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0.2</v>
      </c>
      <c r="Z256" t="n">
        <v>0.2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</v>
      </c>
      <c r="E257" t="n">
        <v>0.2</v>
      </c>
      <c r="F257" t="n">
        <v>0</v>
      </c>
      <c r="G257" t="n">
        <v>0.1111</v>
      </c>
      <c r="H257" t="n">
        <v>0.1111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0.2</v>
      </c>
      <c r="Z257" t="n">
        <v>0.2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</v>
      </c>
      <c r="E258" t="n">
        <v>0.2</v>
      </c>
      <c r="F258" t="n">
        <v>0</v>
      </c>
      <c r="G258" t="n">
        <v>0.1111</v>
      </c>
      <c r="H258" t="n">
        <v>0.1111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0.2</v>
      </c>
      <c r="Z258" t="n">
        <v>0.2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</v>
      </c>
      <c r="E259" t="n">
        <v>0.2</v>
      </c>
      <c r="F259" t="n">
        <v>0</v>
      </c>
      <c r="G259" t="n">
        <v>0.1111</v>
      </c>
      <c r="H259" t="n">
        <v>0.1111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0.2</v>
      </c>
      <c r="Z259" t="n">
        <v>0.2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</v>
      </c>
      <c r="E260" t="n">
        <v>0.2</v>
      </c>
      <c r="F260" t="n">
        <v>0</v>
      </c>
      <c r="G260" t="n">
        <v>0.1111</v>
      </c>
      <c r="H260" t="n">
        <v>0.1111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0.2</v>
      </c>
      <c r="Z260" t="n">
        <v>0.2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</v>
      </c>
      <c r="E261" t="n">
        <v>0.2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0.2</v>
      </c>
      <c r="Z261" t="n">
        <v>0.2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</v>
      </c>
      <c r="E262" t="n">
        <v>0.2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0.2</v>
      </c>
      <c r="Z262" t="n">
        <v>0.2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</v>
      </c>
      <c r="E263" t="n">
        <v>0.2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0.2</v>
      </c>
      <c r="Z263" t="n">
        <v>0.2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</v>
      </c>
      <c r="E264" t="n">
        <v>0.2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0.2</v>
      </c>
      <c r="Z264" t="n">
        <v>0.2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</v>
      </c>
      <c r="E265" t="n">
        <v>0.2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0.2</v>
      </c>
      <c r="Z265" t="n">
        <v>0.2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</v>
      </c>
      <c r="E266" t="n">
        <v>0.2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0.2</v>
      </c>
      <c r="Z266" t="n">
        <v>0.2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</v>
      </c>
      <c r="E267" t="n">
        <v>0.2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0.2</v>
      </c>
      <c r="Z267" t="n">
        <v>0.2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</v>
      </c>
      <c r="E268" t="n">
        <v>0.2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0.2</v>
      </c>
      <c r="Z268" t="n">
        <v>0.2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</v>
      </c>
      <c r="E269" t="n">
        <v>0.2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0.2</v>
      </c>
      <c r="Z269" t="n">
        <v>0.2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</v>
      </c>
      <c r="E270" t="n">
        <v>0.2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0.2</v>
      </c>
      <c r="Z270" t="n">
        <v>0.2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0.2</v>
      </c>
      <c r="Z271" t="n">
        <v>0.2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0.2</v>
      </c>
      <c r="Z272" t="n">
        <v>0.2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0.2</v>
      </c>
      <c r="Z273" t="n">
        <v>0.2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0.2</v>
      </c>
      <c r="Z274" t="n">
        <v>0.2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0.15</v>
      </c>
      <c r="E275" t="n">
        <v>0.15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0.2</v>
      </c>
      <c r="Z275" t="n">
        <v>0.2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0.15</v>
      </c>
      <c r="E276" t="n">
        <v>0.15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0.2</v>
      </c>
      <c r="Z276" t="n">
        <v>0.2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0.15</v>
      </c>
      <c r="E277" t="n">
        <v>0.15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0.2</v>
      </c>
      <c r="Z277" t="n">
        <v>0.2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0.15</v>
      </c>
      <c r="E278" t="n">
        <v>0.15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0.2</v>
      </c>
      <c r="Z278" t="n">
        <v>0.2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0.15</v>
      </c>
      <c r="E279" t="n">
        <v>0.15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0.2</v>
      </c>
      <c r="Z279" t="n">
        <v>0.2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0.15</v>
      </c>
      <c r="E280" t="n">
        <v>0.15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0.2</v>
      </c>
      <c r="Z280" t="n">
        <v>0.2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0.15</v>
      </c>
      <c r="E281" t="n">
        <v>0.15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0.2</v>
      </c>
      <c r="Z281" t="n">
        <v>0.2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0.15</v>
      </c>
      <c r="E282" t="n">
        <v>0.15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0.2</v>
      </c>
      <c r="Z282" t="n">
        <v>0.2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0.15</v>
      </c>
      <c r="E283" t="n">
        <v>0.15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0.2</v>
      </c>
      <c r="Z283" t="n">
        <v>0.2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0.15</v>
      </c>
      <c r="E284" t="n">
        <v>0.15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0.2</v>
      </c>
      <c r="Z284" t="n">
        <v>0.2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0.15</v>
      </c>
      <c r="E285" t="n">
        <v>0.15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0.2</v>
      </c>
      <c r="Z285" t="n">
        <v>0.2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0.15</v>
      </c>
      <c r="E286" t="n">
        <v>0.15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0.2</v>
      </c>
      <c r="Z286" t="n">
        <v>0.2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0.15</v>
      </c>
      <c r="E287" t="n">
        <v>0.15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0.2</v>
      </c>
      <c r="Z287" t="n">
        <v>0.2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0.15</v>
      </c>
      <c r="E288" t="n">
        <v>0.15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0.2</v>
      </c>
      <c r="Z288" t="n">
        <v>0.2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0.15</v>
      </c>
      <c r="E289" t="n">
        <v>0.15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0.2</v>
      </c>
      <c r="Z289" t="n">
        <v>0.2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0.15</v>
      </c>
      <c r="E290" t="n">
        <v>0.15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0.2</v>
      </c>
      <c r="Z290" t="n">
        <v>0.2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0.15</v>
      </c>
      <c r="E291" t="n">
        <v>0.15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0.2</v>
      </c>
      <c r="Z291" t="n">
        <v>0.2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0.15</v>
      </c>
      <c r="E292" t="n">
        <v>0.15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0.2</v>
      </c>
      <c r="Z292" t="n">
        <v>0.2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0.15</v>
      </c>
      <c r="E293" t="n">
        <v>0.15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0.2</v>
      </c>
      <c r="Z293" t="n">
        <v>0.2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0.15</v>
      </c>
      <c r="E294" t="n">
        <v>0.15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0.2</v>
      </c>
      <c r="Z294" t="n">
        <v>0.2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0.15</v>
      </c>
      <c r="E295" t="n">
        <v>0.15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0.2</v>
      </c>
      <c r="Z295" t="n">
        <v>0.2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0.15</v>
      </c>
      <c r="E296" t="n">
        <v>0.15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0.2</v>
      </c>
      <c r="Z296" t="n">
        <v>0.2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0.15</v>
      </c>
      <c r="E297" t="n">
        <v>0.15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0.2</v>
      </c>
      <c r="Z297" t="n">
        <v>0.2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0.15</v>
      </c>
      <c r="E298" t="n">
        <v>0.15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0.2</v>
      </c>
      <c r="Z298" t="n">
        <v>0.2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0.15</v>
      </c>
      <c r="E299" t="n">
        <v>0.15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0.2</v>
      </c>
      <c r="Z299" t="n">
        <v>0.2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0.15</v>
      </c>
      <c r="E300" t="n">
        <v>0.15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0.2</v>
      </c>
      <c r="Z300" t="n">
        <v>0.2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0.15</v>
      </c>
      <c r="E301" t="n">
        <v>0.15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0.2</v>
      </c>
      <c r="Z301" t="n">
        <v>0.2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0.15</v>
      </c>
      <c r="E302" t="n">
        <v>0.15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0.2</v>
      </c>
      <c r="Z302" t="n">
        <v>0.2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0.15</v>
      </c>
      <c r="E303" t="n">
        <v>0.15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0.2</v>
      </c>
      <c r="Z303" t="n">
        <v>0.2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0.15</v>
      </c>
      <c r="E304" t="n">
        <v>0.15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0.2</v>
      </c>
      <c r="Z304" t="n">
        <v>0.2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0.15</v>
      </c>
      <c r="E305" t="n">
        <v>0.15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0.2</v>
      </c>
      <c r="Z305" t="n">
        <v>0.2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0.15</v>
      </c>
      <c r="E306" t="n">
        <v>0.15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0.2</v>
      </c>
      <c r="Z306" t="n">
        <v>0.2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0.15</v>
      </c>
      <c r="E307" t="n">
        <v>0.15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0.2</v>
      </c>
      <c r="Z307" t="n">
        <v>0.2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0.15</v>
      </c>
      <c r="E308" t="n">
        <v>0.15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0.2</v>
      </c>
      <c r="Z308" t="n">
        <v>0.2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0.15</v>
      </c>
      <c r="E309" t="n">
        <v>0.15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0.2</v>
      </c>
      <c r="Z309" t="n">
        <v>0.2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0.15</v>
      </c>
      <c r="E310" t="n">
        <v>0.15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0.2</v>
      </c>
      <c r="Z310" t="n">
        <v>0.2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0.15</v>
      </c>
      <c r="E311" t="n">
        <v>0.15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0.2</v>
      </c>
      <c r="Z311" t="n">
        <v>0.2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0.15</v>
      </c>
      <c r="E312" t="n">
        <v>0.15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0.2</v>
      </c>
      <c r="Z312" t="n">
        <v>0.2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0.15</v>
      </c>
      <c r="E313" t="n">
        <v>0.15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0.2</v>
      </c>
      <c r="Z313" t="n">
        <v>0.2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0.15</v>
      </c>
      <c r="E314" t="n">
        <v>0.15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0.2</v>
      </c>
      <c r="Z314" t="n">
        <v>0.2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0.15</v>
      </c>
      <c r="E315" t="n">
        <v>0.15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0.2</v>
      </c>
      <c r="Z315" t="n">
        <v>0.2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0.15</v>
      </c>
      <c r="E316" t="n">
        <v>0.15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0.2</v>
      </c>
      <c r="Z316" t="n">
        <v>0.2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0.15</v>
      </c>
      <c r="E317" t="n">
        <v>0.15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0.2</v>
      </c>
      <c r="Z317" t="n">
        <v>0.2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0.15</v>
      </c>
      <c r="E318" t="n">
        <v>0.15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0.2</v>
      </c>
      <c r="Z318" t="n">
        <v>0.2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0.15</v>
      </c>
      <c r="E319" t="n">
        <v>0.15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0.2</v>
      </c>
      <c r="Z319" t="n">
        <v>0.2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0.15</v>
      </c>
      <c r="E320" t="n">
        <v>0.15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0.2</v>
      </c>
      <c r="Z320" t="n">
        <v>0.2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0.15</v>
      </c>
      <c r="E321" t="n">
        <v>0.15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0.2</v>
      </c>
      <c r="Z321" t="n">
        <v>0.2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0.15</v>
      </c>
      <c r="E322" t="n">
        <v>0.15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0.2</v>
      </c>
      <c r="Z322" t="n">
        <v>0.2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0.15</v>
      </c>
      <c r="E323" t="n">
        <v>0.15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0.2</v>
      </c>
      <c r="Z323" t="n">
        <v>0.2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0.15</v>
      </c>
      <c r="E324" t="n">
        <v>0.15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0.2</v>
      </c>
      <c r="Z324" t="n">
        <v>0.2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0.15</v>
      </c>
      <c r="E325" t="n">
        <v>0.15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0.2</v>
      </c>
      <c r="Z325" t="n">
        <v>0.2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0.15</v>
      </c>
      <c r="E326" t="n">
        <v>0.15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0.2</v>
      </c>
      <c r="Z326" t="n">
        <v>0.2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0.15</v>
      </c>
      <c r="E327" t="n">
        <v>0.15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0.2</v>
      </c>
      <c r="Z327" t="n">
        <v>0.2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0.15</v>
      </c>
      <c r="E328" t="n">
        <v>0.15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0.2</v>
      </c>
      <c r="Z328" t="n">
        <v>0.2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0.15</v>
      </c>
      <c r="E329" t="n">
        <v>0.15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0.2</v>
      </c>
      <c r="Z329" t="n">
        <v>0.2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0.15</v>
      </c>
      <c r="E330" t="n">
        <v>0.15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0.2</v>
      </c>
      <c r="Z330" t="n">
        <v>0.2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0.15</v>
      </c>
      <c r="E331" t="n">
        <v>0.15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0.2</v>
      </c>
      <c r="Z331" t="n">
        <v>0.2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0.15</v>
      </c>
      <c r="E332" t="n">
        <v>0.15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0.2</v>
      </c>
      <c r="Z332" t="n">
        <v>0.2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0.15</v>
      </c>
      <c r="E333" t="n">
        <v>0.15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0.2</v>
      </c>
      <c r="Z333" t="n">
        <v>0.2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0.15</v>
      </c>
      <c r="E334" t="n">
        <v>0.15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0.2</v>
      </c>
      <c r="Z334" t="n">
        <v>0.2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0.15</v>
      </c>
      <c r="E335" t="n">
        <v>0.15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0.2</v>
      </c>
      <c r="Z335" t="n">
        <v>0.2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0.15</v>
      </c>
      <c r="E336" t="n">
        <v>0.15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0.2</v>
      </c>
      <c r="Z336" t="n">
        <v>0.2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0.15</v>
      </c>
      <c r="E337" t="n">
        <v>0.15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0.2</v>
      </c>
      <c r="Z337" t="n">
        <v>0.2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0.15</v>
      </c>
      <c r="E338" t="n">
        <v>0.15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0.2</v>
      </c>
      <c r="Z338" t="n">
        <v>0.2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0.15</v>
      </c>
      <c r="E339" t="n">
        <v>0.15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0.2</v>
      </c>
      <c r="Z339" t="n">
        <v>0.2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0.15</v>
      </c>
      <c r="E340" t="n">
        <v>0.15</v>
      </c>
      <c r="F340" t="n">
        <v>0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0.2</v>
      </c>
      <c r="Z340" t="n">
        <v>0.2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0.15</v>
      </c>
      <c r="E341" t="n">
        <v>0.15</v>
      </c>
      <c r="F341" t="n">
        <v>0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0.2</v>
      </c>
      <c r="Z341" t="n">
        <v>0.2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0.15</v>
      </c>
      <c r="E342" t="n">
        <v>0.15</v>
      </c>
      <c r="F342" t="n">
        <v>0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0.2</v>
      </c>
      <c r="Z342" t="n">
        <v>0.2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0.15</v>
      </c>
      <c r="E343" t="n">
        <v>0.15</v>
      </c>
      <c r="F343" t="n">
        <v>0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0.2</v>
      </c>
      <c r="Z343" t="n">
        <v>0.2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0.15</v>
      </c>
      <c r="E344" t="n">
        <v>0.15</v>
      </c>
      <c r="F344" t="n">
        <v>0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0.2</v>
      </c>
      <c r="Z344" t="n">
        <v>0.2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0.15</v>
      </c>
      <c r="E345" t="n">
        <v>0.15</v>
      </c>
      <c r="F345" t="n">
        <v>0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0.2</v>
      </c>
      <c r="Z345" t="n">
        <v>0.2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0.15</v>
      </c>
      <c r="E346" t="n">
        <v>0.15</v>
      </c>
      <c r="F346" t="n">
        <v>0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0.2</v>
      </c>
      <c r="Z346" t="n">
        <v>0.2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0.15</v>
      </c>
      <c r="E347" t="n">
        <v>0.15</v>
      </c>
      <c r="F347" t="n">
        <v>0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0.2</v>
      </c>
      <c r="Z347" t="n">
        <v>0.2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0.15</v>
      </c>
      <c r="E348" t="n">
        <v>0.15</v>
      </c>
      <c r="F348" t="n">
        <v>0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0.2</v>
      </c>
      <c r="Z348" t="n">
        <v>0.2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0.15</v>
      </c>
      <c r="E349" t="n">
        <v>0.15</v>
      </c>
      <c r="F349" t="n">
        <v>0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0.2</v>
      </c>
      <c r="Z349" t="n">
        <v>0.2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0.15</v>
      </c>
      <c r="E350" t="n">
        <v>0.15</v>
      </c>
      <c r="F350" t="n">
        <v>0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0.2</v>
      </c>
      <c r="Z350" t="n">
        <v>0.2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0.15</v>
      </c>
      <c r="E351" t="n">
        <v>0.15</v>
      </c>
      <c r="F351" t="n">
        <v>0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0.2</v>
      </c>
      <c r="Z351" t="n">
        <v>0.2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0.15</v>
      </c>
      <c r="E352" t="n">
        <v>0.15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0.2</v>
      </c>
      <c r="Z352" t="n">
        <v>0.2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0.275</v>
      </c>
      <c r="E353" t="n">
        <v>0.275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0.2</v>
      </c>
      <c r="Z353" t="n">
        <v>0.2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0.275</v>
      </c>
      <c r="E354" t="n">
        <v>0.275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0.2</v>
      </c>
      <c r="Z354" t="n">
        <v>0.2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0.275</v>
      </c>
      <c r="E355" t="n">
        <v>0.275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0.2</v>
      </c>
      <c r="Z355" t="n">
        <v>0.2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0.275</v>
      </c>
      <c r="E356" t="n">
        <v>0.275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0.2</v>
      </c>
      <c r="Z356" t="n">
        <v>0.2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0.275</v>
      </c>
      <c r="E357" t="n">
        <v>0.275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0.2</v>
      </c>
      <c r="Z357" t="n">
        <v>0.2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0.275</v>
      </c>
      <c r="E358" t="n">
        <v>0.275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0.2</v>
      </c>
      <c r="Z358" t="n">
        <v>0.2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0.275</v>
      </c>
      <c r="E359" t="n">
        <v>0.275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0.2</v>
      </c>
      <c r="Z359" t="n">
        <v>0.2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0.275</v>
      </c>
      <c r="E360" t="n">
        <v>0.275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0.2</v>
      </c>
      <c r="Z360" t="n">
        <v>0.2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0.275</v>
      </c>
      <c r="E361" t="n">
        <v>0.275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0.2</v>
      </c>
      <c r="Z361" t="n">
        <v>0.2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0.275</v>
      </c>
      <c r="E362" t="n">
        <v>0.275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0.2</v>
      </c>
      <c r="Z362" t="n">
        <v>0.2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0.275</v>
      </c>
      <c r="E363" t="n">
        <v>0.275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0.2</v>
      </c>
      <c r="Z363" t="n">
        <v>0.2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0.137</v>
      </c>
      <c r="E58" t="n">
        <v>0.137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0.137</v>
      </c>
      <c r="E59" t="n">
        <v>0.137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0.137</v>
      </c>
      <c r="E60" t="n">
        <v>0.137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0.137</v>
      </c>
      <c r="E61" t="n">
        <v>0.137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0.137</v>
      </c>
      <c r="E62" t="n">
        <v>0.137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0.137</v>
      </c>
      <c r="E63" t="n">
        <v>0.137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0.137</v>
      </c>
      <c r="E64" t="n">
        <v>0.137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0.137</v>
      </c>
      <c r="E65" t="n">
        <v>0.137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0.137</v>
      </c>
      <c r="E66" t="n">
        <v>0.137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0.137</v>
      </c>
      <c r="E67" t="n">
        <v>0.137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0.2329</v>
      </c>
      <c r="E68" t="n">
        <v>0.2329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0.2329</v>
      </c>
      <c r="E69" t="n">
        <v>0.2329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0.2329</v>
      </c>
      <c r="E70" t="n">
        <v>0.2329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0.2534</v>
      </c>
      <c r="E71" t="n">
        <v>0.2534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0.3438</v>
      </c>
      <c r="AR71" t="n">
        <v>0.3438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0.2534</v>
      </c>
      <c r="E72" t="n">
        <v>0.2534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0.3438</v>
      </c>
      <c r="AR72" t="n">
        <v>0.3438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0.2534</v>
      </c>
      <c r="E73" t="n">
        <v>0.2534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0.3438</v>
      </c>
      <c r="AR73" t="n">
        <v>0.3438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0.2534</v>
      </c>
      <c r="E74" t="n">
        <v>0.2534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0.3438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0.2534</v>
      </c>
      <c r="E75" t="n">
        <v>0.2534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0.3438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0.2534</v>
      </c>
      <c r="E76" t="n">
        <v>0.2534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0.3438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0.2534</v>
      </c>
      <c r="E77" t="n">
        <v>0.2534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0.3438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0.2534</v>
      </c>
      <c r="E78" t="n">
        <v>0.2534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0.3438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0.2534</v>
      </c>
      <c r="E79" t="n">
        <v>0.2534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0.3438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0.2534</v>
      </c>
      <c r="E80" t="n">
        <v>0.2534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0.3438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0.2534</v>
      </c>
      <c r="E81" t="n">
        <v>0.2534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0.3438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0.2534</v>
      </c>
      <c r="E82" t="n">
        <v>0.2534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0.3438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0.2534</v>
      </c>
      <c r="E83" t="n">
        <v>0.2534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0.3438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0.2534</v>
      </c>
      <c r="E84" t="n">
        <v>0.2534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0.3438</v>
      </c>
      <c r="AR84" t="n">
        <v>0.3438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0.2534</v>
      </c>
      <c r="E85" t="n">
        <v>0.2534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0.3438</v>
      </c>
      <c r="AR85" t="n">
        <v>0.3438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0.2534</v>
      </c>
      <c r="E86" t="n">
        <v>0.2534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0.3438</v>
      </c>
      <c r="AR86" t="n">
        <v>0.3438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0.2534</v>
      </c>
      <c r="E87" t="n">
        <v>0.2534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0.3438</v>
      </c>
      <c r="AR87" t="n">
        <v>0.3438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0.2534</v>
      </c>
      <c r="E88" t="n">
        <v>0.2534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0.3438</v>
      </c>
      <c r="AR88" t="n">
        <v>0.3438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0.2534</v>
      </c>
      <c r="E89" t="n">
        <v>0.2534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0.3438</v>
      </c>
      <c r="AR89" t="n">
        <v>0.3438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0.2534</v>
      </c>
      <c r="E90" t="n">
        <v>0.2534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0.3438</v>
      </c>
      <c r="AR90" t="n">
        <v>0.3438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0.2534</v>
      </c>
      <c r="E91" t="n">
        <v>0.2534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0.3438</v>
      </c>
      <c r="AR91" t="n">
        <v>0.3438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0.2534</v>
      </c>
      <c r="E92" t="n">
        <v>0.2534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0.3438</v>
      </c>
      <c r="AR92" t="n">
        <v>0.3438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0.2534</v>
      </c>
      <c r="E93" t="n">
        <v>0.2534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0.3438</v>
      </c>
      <c r="AR93" t="n">
        <v>0.3438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0.2534</v>
      </c>
      <c r="E94" t="n">
        <v>0.2534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0.3438</v>
      </c>
      <c r="AR94" t="n">
        <v>0.3438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0.2534</v>
      </c>
      <c r="E95" t="n">
        <v>0.2534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0.3438</v>
      </c>
      <c r="AR95" t="n">
        <v>0.3438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0.2534</v>
      </c>
      <c r="E96" t="n">
        <v>0.2534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0.3438</v>
      </c>
      <c r="AR96" t="n">
        <v>0.3438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0.2534</v>
      </c>
      <c r="E97" t="n">
        <v>0.2534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0.3438</v>
      </c>
      <c r="AR97" t="n">
        <v>0.3438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0.2534</v>
      </c>
      <c r="E98" t="n">
        <v>0.2534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0.3438</v>
      </c>
      <c r="AR98" t="n">
        <v>0.3438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0.2534</v>
      </c>
      <c r="E99" t="n">
        <v>0.2534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0.3438</v>
      </c>
      <c r="AR99" t="n">
        <v>0.3438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0.2534</v>
      </c>
      <c r="E100" t="n">
        <v>0.2534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0.3438</v>
      </c>
      <c r="AR100" t="n">
        <v>0.3438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0.2534</v>
      </c>
      <c r="E101" t="n">
        <v>0.2534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0.3438</v>
      </c>
      <c r="AR101" t="n">
        <v>0.3438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0.2534</v>
      </c>
      <c r="E102" t="n">
        <v>0.2534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0.3438</v>
      </c>
      <c r="AR102" t="n">
        <v>0.3438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0.2534</v>
      </c>
      <c r="E103" t="n">
        <v>0.2534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0.3438</v>
      </c>
      <c r="AR103" t="n">
        <v>0.3438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0.2534</v>
      </c>
      <c r="E104" t="n">
        <v>0.2534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0.3438</v>
      </c>
      <c r="AR104" t="n">
        <v>0.3438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0.2534</v>
      </c>
      <c r="E105" t="n">
        <v>0.2534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0.3438</v>
      </c>
      <c r="AR105" t="n">
        <v>0.3438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0.2534</v>
      </c>
      <c r="E106" t="n">
        <v>0.2534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0.3438</v>
      </c>
      <c r="AR106" t="n">
        <v>0.3438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0.2123</v>
      </c>
      <c r="E107" t="n">
        <v>0.2123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0.3438</v>
      </c>
      <c r="AR107" t="n">
        <v>0.3438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0.2123</v>
      </c>
      <c r="E108" t="n">
        <v>0.2123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0.3438</v>
      </c>
      <c r="AR108" t="n">
        <v>0.3438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0.2123</v>
      </c>
      <c r="E109" t="n">
        <v>0.2123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0.3438</v>
      </c>
      <c r="AR109" t="n">
        <v>0.3438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0.2123</v>
      </c>
      <c r="E110" t="n">
        <v>0.2123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0.3438</v>
      </c>
      <c r="AR110" t="n">
        <v>0.3438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0.2123</v>
      </c>
      <c r="E111" t="n">
        <v>0.2123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0.3438</v>
      </c>
      <c r="AR111" t="n">
        <v>0.3438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0.2123</v>
      </c>
      <c r="E112" t="n">
        <v>0.2123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0.3438</v>
      </c>
      <c r="AR112" t="n">
        <v>0.3438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0.2123</v>
      </c>
      <c r="E113" t="n">
        <v>0.2123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0.3438</v>
      </c>
      <c r="AR113" t="n">
        <v>0.3438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0.2123</v>
      </c>
      <c r="E114" t="n">
        <v>0.2123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0.3438</v>
      </c>
      <c r="AR114" t="n">
        <v>0.3438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0.2123</v>
      </c>
      <c r="E115" t="n">
        <v>0.2123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0.3438</v>
      </c>
      <c r="AR115" t="n">
        <v>0.3438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0.2123</v>
      </c>
      <c r="E116" t="n">
        <v>0.2123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0.3438</v>
      </c>
      <c r="AR116" t="n">
        <v>0.3438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0.2123</v>
      </c>
      <c r="E117" t="n">
        <v>0.2123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0.3438</v>
      </c>
      <c r="AR117" t="n">
        <v>0.3438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0.2123</v>
      </c>
      <c r="E118" t="n">
        <v>0.2123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0.3438</v>
      </c>
      <c r="AR118" t="n">
        <v>0.3438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0.2123</v>
      </c>
      <c r="E119" t="n">
        <v>0.2123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0.3438</v>
      </c>
      <c r="AR119" t="n">
        <v>0.3438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0.2123</v>
      </c>
      <c r="E120" t="n">
        <v>0.2123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0.3438</v>
      </c>
      <c r="AR120" t="n">
        <v>0.3438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0.2123</v>
      </c>
      <c r="E121" t="n">
        <v>0.2123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0.3438</v>
      </c>
      <c r="AR121" t="n">
        <v>0.3438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0.2123</v>
      </c>
      <c r="E122" t="n">
        <v>0.2123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0.3438</v>
      </c>
      <c r="AR122" t="n">
        <v>0.3438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0.2123</v>
      </c>
      <c r="E123" t="n">
        <v>0.2123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0.3438</v>
      </c>
      <c r="AR123" t="n">
        <v>0.3438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0.2123</v>
      </c>
      <c r="E124" t="n">
        <v>0.2123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0.3438</v>
      </c>
      <c r="AR124" t="n">
        <v>0.3438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0.2123</v>
      </c>
      <c r="E125" t="n">
        <v>0.2123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0.3438</v>
      </c>
      <c r="AR125" t="n">
        <v>0.3438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0.2123</v>
      </c>
      <c r="E126" t="n">
        <v>0.2123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0.3438</v>
      </c>
      <c r="AR126" t="n">
        <v>0.3438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0.2123</v>
      </c>
      <c r="E127" t="n">
        <v>0.2123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0.3438</v>
      </c>
      <c r="AR127" t="n">
        <v>0.3438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0.2397</v>
      </c>
      <c r="E128" t="n">
        <v>0.2397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0.3438</v>
      </c>
      <c r="AR128" t="n">
        <v>0.3438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0.2397</v>
      </c>
      <c r="E129" t="n">
        <v>0.2397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0.3438</v>
      </c>
      <c r="AR129" t="n">
        <v>0.3438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0.2397</v>
      </c>
      <c r="E130" t="n">
        <v>0.2397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0.3438</v>
      </c>
      <c r="AR130" t="n">
        <v>0.3438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0.2397</v>
      </c>
      <c r="E131" t="n">
        <v>0.2397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0.3438</v>
      </c>
      <c r="AR131" t="n">
        <v>0.3438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0.2397</v>
      </c>
      <c r="E132" t="n">
        <v>0.2397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0.3438</v>
      </c>
      <c r="AR132" t="n">
        <v>0.3438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0.2397</v>
      </c>
      <c r="E133" t="n">
        <v>0.2397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0.3438</v>
      </c>
      <c r="AR133" t="n">
        <v>0.3438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0.2397</v>
      </c>
      <c r="E134" t="n">
        <v>0.2397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0.3438</v>
      </c>
      <c r="AR134" t="n">
        <v>0.3438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0.2397</v>
      </c>
      <c r="E135" t="n">
        <v>0.2397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0.3438</v>
      </c>
      <c r="AR135" t="n">
        <v>0.3438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0.2945</v>
      </c>
      <c r="E136" t="n">
        <v>0.2945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0.3438</v>
      </c>
      <c r="AR136" t="n">
        <v>0.3438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0.2945</v>
      </c>
      <c r="E137" t="n">
        <v>0.2945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0.3438</v>
      </c>
      <c r="AR137" t="n">
        <v>0.3438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0.2945</v>
      </c>
      <c r="E138" t="n">
        <v>0.2945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0.3438</v>
      </c>
      <c r="AR138" t="n">
        <v>0.3438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0.2945</v>
      </c>
      <c r="E139" t="n">
        <v>0.2945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0.3438</v>
      </c>
      <c r="AR139" t="n">
        <v>0.3438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0.2945</v>
      </c>
      <c r="E140" t="n">
        <v>0.2945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0.3438</v>
      </c>
      <c r="AR140" t="n">
        <v>0.3438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0.2945</v>
      </c>
      <c r="E141" t="n">
        <v>0.2945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0.3438</v>
      </c>
      <c r="AR141" t="n">
        <v>0.3438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0.2945</v>
      </c>
      <c r="E142" t="n">
        <v>0.2945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0.3438</v>
      </c>
      <c r="AR142" t="n">
        <v>0.3438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0.2945</v>
      </c>
      <c r="E143" t="n">
        <v>0.2945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0.3438</v>
      </c>
      <c r="AR143" t="n">
        <v>0.3438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0.2945</v>
      </c>
      <c r="E144" t="n">
        <v>0.2945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0.3438</v>
      </c>
      <c r="AR144" t="n">
        <v>0.3438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0.2945</v>
      </c>
      <c r="E145" t="n">
        <v>0.2945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0.3438</v>
      </c>
      <c r="AR145" t="n">
        <v>0.3438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0.2945</v>
      </c>
      <c r="E146" t="n">
        <v>0.2945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0.3438</v>
      </c>
      <c r="AR146" t="n">
        <v>0.3438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0.2945</v>
      </c>
      <c r="E147" t="n">
        <v>0.2945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0.3438</v>
      </c>
      <c r="AR147" t="n">
        <v>0.3438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0.2945</v>
      </c>
      <c r="E148" t="n">
        <v>0.2945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0.3438</v>
      </c>
      <c r="AR148" t="n">
        <v>0.3438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0.2945</v>
      </c>
      <c r="E149" t="n">
        <v>0.2945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0.3438</v>
      </c>
      <c r="AR149" t="n">
        <v>0.3438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0.2945</v>
      </c>
      <c r="E150" t="n">
        <v>0.2945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0.3438</v>
      </c>
      <c r="AR150" t="n">
        <v>0.3438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0.2945</v>
      </c>
      <c r="E151" t="n">
        <v>0.2945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0.3438</v>
      </c>
      <c r="AR151" t="n">
        <v>0.3438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0.2945</v>
      </c>
      <c r="E152" t="n">
        <v>0.2945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0.3438</v>
      </c>
      <c r="AR152" t="n">
        <v>0.3438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0.2945</v>
      </c>
      <c r="E153" t="n">
        <v>0.2945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0.3438</v>
      </c>
      <c r="AR153" t="n">
        <v>0.3438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0.2945</v>
      </c>
      <c r="E154" t="n">
        <v>0.2945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0.3438</v>
      </c>
      <c r="AR154" t="n">
        <v>0.3438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0.2945</v>
      </c>
      <c r="E155" t="n">
        <v>0.2945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0.3438</v>
      </c>
      <c r="AR155" t="n">
        <v>0.3438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0.2945</v>
      </c>
      <c r="E156" t="n">
        <v>0.2945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0.3438</v>
      </c>
      <c r="AR156" t="n">
        <v>0.3438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0.2945</v>
      </c>
      <c r="E157" t="n">
        <v>0.2945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0.3438</v>
      </c>
      <c r="AR157" t="n">
        <v>0.3438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0.2945</v>
      </c>
      <c r="E158" t="n">
        <v>0.2945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0.3438</v>
      </c>
      <c r="AR158" t="n">
        <v>0.3438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0.2945</v>
      </c>
      <c r="E159" t="n">
        <v>0.2945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0.3438</v>
      </c>
      <c r="AR159" t="n">
        <v>0.3438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0.2945</v>
      </c>
      <c r="E160" t="n">
        <v>0.2945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0.3438</v>
      </c>
      <c r="AR160" t="n">
        <v>0.3438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0.2945</v>
      </c>
      <c r="E161" t="n">
        <v>0.2945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0.3438</v>
      </c>
      <c r="AR161" t="n">
        <v>0.3438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0.2945</v>
      </c>
      <c r="E162" t="n">
        <v>0.2945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0.3438</v>
      </c>
      <c r="AR162" t="n">
        <v>0.3438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0.2945</v>
      </c>
      <c r="E163" t="n">
        <v>0.2945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0.3438</v>
      </c>
      <c r="AR163" t="n">
        <v>0.3438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0.2945</v>
      </c>
      <c r="E164" t="n">
        <v>0.2945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0.3438</v>
      </c>
      <c r="AR164" t="n">
        <v>0.3438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0.2945</v>
      </c>
      <c r="E165" t="n">
        <v>0.2945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0.3438</v>
      </c>
      <c r="AR165" t="n">
        <v>0.3438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0.2945</v>
      </c>
      <c r="E166" t="n">
        <v>0.2945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0.3438</v>
      </c>
      <c r="AR166" t="n">
        <v>0.3438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0.2945</v>
      </c>
      <c r="E167" t="n">
        <v>0.2945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0.3438</v>
      </c>
      <c r="AR167" t="n">
        <v>0.3438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0.2945</v>
      </c>
      <c r="E168" t="n">
        <v>0.2945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0.3438</v>
      </c>
      <c r="AR168" t="n">
        <v>0.3438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0.2945</v>
      </c>
      <c r="E169" t="n">
        <v>0.2945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0.3438</v>
      </c>
      <c r="AR169" t="n">
        <v>0.3438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0.2945</v>
      </c>
      <c r="E170" t="n">
        <v>0.2945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0.3438</v>
      </c>
      <c r="AR170" t="n">
        <v>0.3438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0.2945</v>
      </c>
      <c r="E171" t="n">
        <v>0.2945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0.3438</v>
      </c>
      <c r="AR171" t="n">
        <v>0.3438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0.2945</v>
      </c>
      <c r="E172" t="n">
        <v>0.2945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0.3438</v>
      </c>
      <c r="AR172" t="n">
        <v>0.3438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0.2945</v>
      </c>
      <c r="E173" t="n">
        <v>0.2945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0.3438</v>
      </c>
      <c r="AR173" t="n">
        <v>0.3438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0.2945</v>
      </c>
      <c r="E174" t="n">
        <v>0.2945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0.3438</v>
      </c>
      <c r="AR174" t="n">
        <v>0.3438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0.2945</v>
      </c>
      <c r="E175" t="n">
        <v>0.2945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0.3438</v>
      </c>
      <c r="AR175" t="n">
        <v>0.3438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0.2945</v>
      </c>
      <c r="E176" t="n">
        <v>0.2945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0.3438</v>
      </c>
      <c r="AR176" t="n">
        <v>0.3438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0.2945</v>
      </c>
      <c r="E177" t="n">
        <v>0.2945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0.3438</v>
      </c>
      <c r="AR177" t="n">
        <v>0.3438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0.2945</v>
      </c>
      <c r="E178" t="n">
        <v>0.2945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0.3438</v>
      </c>
      <c r="AR178" t="n">
        <v>0.3438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0.2945</v>
      </c>
      <c r="E179" t="n">
        <v>0.2945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0.3438</v>
      </c>
      <c r="AR179" t="n">
        <v>0.3438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0.2945</v>
      </c>
      <c r="E180" t="n">
        <v>0.2945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0.3438</v>
      </c>
      <c r="AR180" t="n">
        <v>0.3438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0.2945</v>
      </c>
      <c r="E181" t="n">
        <v>0.2945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0.3438</v>
      </c>
      <c r="AR181" t="n">
        <v>0.3438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0.2945</v>
      </c>
      <c r="E182" t="n">
        <v>0.2945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0.3438</v>
      </c>
      <c r="AR182" t="n">
        <v>0.3438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0.2945</v>
      </c>
      <c r="E183" t="n">
        <v>0.2945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0.3438</v>
      </c>
      <c r="AR183" t="n">
        <v>0.3438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0.2945</v>
      </c>
      <c r="E184" t="n">
        <v>0.2945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0.3438</v>
      </c>
      <c r="AR184" t="n">
        <v>0.3438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0.2945</v>
      </c>
      <c r="E185" t="n">
        <v>0.2945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0.3438</v>
      </c>
      <c r="AR185" t="n">
        <v>0.3438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0.2945</v>
      </c>
      <c r="E186" t="n">
        <v>0.2945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0.3438</v>
      </c>
      <c r="AR186" t="n">
        <v>0.3438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0.2945</v>
      </c>
      <c r="E187" t="n">
        <v>0.2945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0.3438</v>
      </c>
      <c r="AR187" t="n">
        <v>0.3438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0.2945</v>
      </c>
      <c r="E188" t="n">
        <v>0.2945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0.3438</v>
      </c>
      <c r="AR188" t="n">
        <v>0.3438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0.2945</v>
      </c>
      <c r="E189" t="n">
        <v>0.2945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0.3438</v>
      </c>
      <c r="AR189" t="n">
        <v>0.3438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0.2945</v>
      </c>
      <c r="E190" t="n">
        <v>0.2945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0.3438</v>
      </c>
      <c r="AR190" t="n">
        <v>0.3438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0.2945</v>
      </c>
      <c r="E191" t="n">
        <v>0.2945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0.3438</v>
      </c>
      <c r="AR191" t="n">
        <v>0.3438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0.2945</v>
      </c>
      <c r="E192" t="n">
        <v>0.2945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0.3438</v>
      </c>
      <c r="AR192" t="n">
        <v>0.3438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0.3438</v>
      </c>
      <c r="AR193" t="n">
        <v>0.3438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0.3438</v>
      </c>
      <c r="AR194" t="n">
        <v>0.3438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0.2397</v>
      </c>
      <c r="E195" t="n">
        <v>0.2397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0.3438</v>
      </c>
      <c r="AR195" t="n">
        <v>0.3438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0.2397</v>
      </c>
      <c r="E196" t="n">
        <v>0.2397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0.3438</v>
      </c>
      <c r="AR196" t="n">
        <v>0.3438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0.2397</v>
      </c>
      <c r="E197" t="n">
        <v>0.2397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0.3438</v>
      </c>
      <c r="AR197" t="n">
        <v>0.3438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0.2397</v>
      </c>
      <c r="E198" t="n">
        <v>0.2397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0.3438</v>
      </c>
      <c r="AR198" t="n">
        <v>0.3438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0.2397</v>
      </c>
      <c r="E199" t="n">
        <v>0.2397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0.3438</v>
      </c>
      <c r="AR199" t="n">
        <v>0.3438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0.2397</v>
      </c>
      <c r="E200" t="n">
        <v>0.2397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0.3438</v>
      </c>
      <c r="AR200" t="n">
        <v>0.3438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0.2397</v>
      </c>
      <c r="E201" t="n">
        <v>0.2397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0.3438</v>
      </c>
      <c r="AR201" t="n">
        <v>0.3438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0.2397</v>
      </c>
      <c r="E202" t="n">
        <v>0.2397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0.3438</v>
      </c>
      <c r="AR202" t="n">
        <v>0.3438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0.2397</v>
      </c>
      <c r="E203" t="n">
        <v>0.2397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0.3438</v>
      </c>
      <c r="AR203" t="n">
        <v>0.3438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0.2397</v>
      </c>
      <c r="E204" t="n">
        <v>0.2397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0.3438</v>
      </c>
      <c r="AR204" t="n">
        <v>0.3438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0.2397</v>
      </c>
      <c r="E205" t="n">
        <v>0.2397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0.3438</v>
      </c>
      <c r="AR205" t="n">
        <v>0.3438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0.2397</v>
      </c>
      <c r="E206" t="n">
        <v>0.2397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0.3438</v>
      </c>
      <c r="AR206" t="n">
        <v>0.3438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0.2397</v>
      </c>
      <c r="E207" t="n">
        <v>0.2397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0.3438</v>
      </c>
      <c r="AR207" t="n">
        <v>0.3438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0.2397</v>
      </c>
      <c r="E208" t="n">
        <v>0.2397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0.3438</v>
      </c>
      <c r="AR208" t="n">
        <v>0.3438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0.2397</v>
      </c>
      <c r="E209" t="n">
        <v>0.2397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0.3438</v>
      </c>
      <c r="AR209" t="n">
        <v>0.3438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0.2397</v>
      </c>
      <c r="E210" t="n">
        <v>0.2397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0.3438</v>
      </c>
      <c r="AR210" t="n">
        <v>0.3438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0.2397</v>
      </c>
      <c r="E211" t="n">
        <v>0.2397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0.1</v>
      </c>
      <c r="T211" t="n">
        <v>0.1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0.3438</v>
      </c>
      <c r="AR211" t="n">
        <v>0.3438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0.2397</v>
      </c>
      <c r="E212" t="n">
        <v>0.2397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0.1</v>
      </c>
      <c r="T212" t="n">
        <v>0.1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0.3438</v>
      </c>
      <c r="AR212" t="n">
        <v>0.3438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0.2397</v>
      </c>
      <c r="E213" t="n">
        <v>0.2397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0.1</v>
      </c>
      <c r="T213" t="n">
        <v>0.1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0.3438</v>
      </c>
      <c r="AR213" t="n">
        <v>0.3438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0.2397</v>
      </c>
      <c r="E214" t="n">
        <v>0.2397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0.1</v>
      </c>
      <c r="T214" t="n">
        <v>0.1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0.3438</v>
      </c>
      <c r="AR214" t="n">
        <v>0.3438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0.2397</v>
      </c>
      <c r="E215" t="n">
        <v>0.2397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0.1</v>
      </c>
      <c r="T215" t="n">
        <v>0.1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0.3438</v>
      </c>
      <c r="AR215" t="n">
        <v>0.3438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0.2397</v>
      </c>
      <c r="E216" t="n">
        <v>0.2397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0.1</v>
      </c>
      <c r="T216" t="n">
        <v>0.1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0.3438</v>
      </c>
      <c r="AR216" t="n">
        <v>0.3438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0.2397</v>
      </c>
      <c r="E217" t="n">
        <v>0.2397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0.1</v>
      </c>
      <c r="T217" t="n">
        <v>0.1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0.3438</v>
      </c>
      <c r="AR217" t="n">
        <v>0.3438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0.2397</v>
      </c>
      <c r="E218" t="n">
        <v>0.2397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0.1</v>
      </c>
      <c r="T218" t="n">
        <v>0.1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0.3438</v>
      </c>
      <c r="AR218" t="n">
        <v>0.3438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0.2397</v>
      </c>
      <c r="E219" t="n">
        <v>0.2397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0.1</v>
      </c>
      <c r="T219" t="n">
        <v>0.1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0.3438</v>
      </c>
      <c r="AR219" t="n">
        <v>0.3438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0.2397</v>
      </c>
      <c r="E220" t="n">
        <v>0.2397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</v>
      </c>
      <c r="T220" t="n">
        <v>0.1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0.3438</v>
      </c>
      <c r="AR220" t="n">
        <v>0.3438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0.2397</v>
      </c>
      <c r="E221" t="n">
        <v>0.2397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0.1</v>
      </c>
      <c r="T221" t="n">
        <v>0.1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0.3438</v>
      </c>
      <c r="AR221" t="n">
        <v>0.3438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0.2397</v>
      </c>
      <c r="E222" t="n">
        <v>0.2397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0.1</v>
      </c>
      <c r="T222" t="n">
        <v>0.1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0.3438</v>
      </c>
      <c r="AR222" t="n">
        <v>0.3438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0.2397</v>
      </c>
      <c r="E223" t="n">
        <v>0.2397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0.1</v>
      </c>
      <c r="T223" t="n">
        <v>0.1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0.3438</v>
      </c>
      <c r="AR223" t="n">
        <v>0.3438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0.2397</v>
      </c>
      <c r="E224" t="n">
        <v>0.2397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0.1</v>
      </c>
      <c r="T224" t="n">
        <v>0.1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0.3438</v>
      </c>
      <c r="AR224" t="n">
        <v>0.3438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0.2397</v>
      </c>
      <c r="E225" t="n">
        <v>0.2397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0.1</v>
      </c>
      <c r="T225" t="n">
        <v>0.1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0.3438</v>
      </c>
      <c r="AR225" t="n">
        <v>0.3438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0.2397</v>
      </c>
      <c r="E226" t="n">
        <v>0.2397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0.1</v>
      </c>
      <c r="T226" t="n">
        <v>0.1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0.3438</v>
      </c>
      <c r="AR226" t="n">
        <v>0.3438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0.2397</v>
      </c>
      <c r="E227" t="n">
        <v>0.2397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0.1</v>
      </c>
      <c r="T227" t="n">
        <v>0.1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0.3438</v>
      </c>
      <c r="AR227" t="n">
        <v>0.3438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0.2808</v>
      </c>
      <c r="E228" t="n">
        <v>0.2808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0.1562</v>
      </c>
      <c r="AR228" t="n">
        <v>0.1562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0.2808</v>
      </c>
      <c r="E229" t="n">
        <v>0.2808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0.1562</v>
      </c>
      <c r="AR229" t="n">
        <v>0.1562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0.2808</v>
      </c>
      <c r="E230" t="n">
        <v>0.2808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0.1562</v>
      </c>
      <c r="AR230" t="n">
        <v>0.1562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0.2808</v>
      </c>
      <c r="E231" t="n">
        <v>0.2808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0.1562</v>
      </c>
      <c r="AR231" t="n">
        <v>0.1562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0.2808</v>
      </c>
      <c r="E232" t="n">
        <v>0.2808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0.1562</v>
      </c>
      <c r="AR232" t="n">
        <v>0.1562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0.2808</v>
      </c>
      <c r="E233" t="n">
        <v>0.2808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0.1562</v>
      </c>
      <c r="AR233" t="n">
        <v>0.1562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0.2808</v>
      </c>
      <c r="E234" t="n">
        <v>0.2808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0.1562</v>
      </c>
      <c r="AR234" t="n">
        <v>0.1562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0.2808</v>
      </c>
      <c r="E235" t="n">
        <v>0.2808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0.1562</v>
      </c>
      <c r="AR235" t="n">
        <v>0.1562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0.2808</v>
      </c>
      <c r="E236" t="n">
        <v>0.2808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0.1562</v>
      </c>
      <c r="AR236" t="n">
        <v>0.1562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0.2808</v>
      </c>
      <c r="E237" t="n">
        <v>0.2808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0.1562</v>
      </c>
      <c r="AR237" t="n">
        <v>0.1562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0.2808</v>
      </c>
      <c r="E238" t="n">
        <v>0.2808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0.1562</v>
      </c>
      <c r="AR238" t="n">
        <v>0.1562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0.2808</v>
      </c>
      <c r="E239" t="n">
        <v>0.2808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0.1562</v>
      </c>
      <c r="AR239" t="n">
        <v>0.1562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0.2534</v>
      </c>
      <c r="E240" t="n">
        <v>0.2534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0.1562</v>
      </c>
      <c r="AR240" t="n">
        <v>0.1562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0.2534</v>
      </c>
      <c r="E241" t="n">
        <v>0.2534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0.1562</v>
      </c>
      <c r="AR241" t="n">
        <v>0.1562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0.2534</v>
      </c>
      <c r="E242" t="n">
        <v>0.2534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0.1562</v>
      </c>
      <c r="AR242" t="n">
        <v>0.1562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0.2534</v>
      </c>
      <c r="E243" t="n">
        <v>0.2534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0.1562</v>
      </c>
      <c r="AR243" t="n">
        <v>0.1562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0.2534</v>
      </c>
      <c r="E244" t="n">
        <v>0.2534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0.1562</v>
      </c>
      <c r="AR244" t="n">
        <v>0.1562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0.2534</v>
      </c>
      <c r="E245" t="n">
        <v>0.2534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0.1562</v>
      </c>
      <c r="AR245" t="n">
        <v>0.1562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0.2534</v>
      </c>
      <c r="E246" t="n">
        <v>0.2534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0.1562</v>
      </c>
      <c r="AR246" t="n">
        <v>0.1562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0.2534</v>
      </c>
      <c r="E247" t="n">
        <v>0.2534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0.1562</v>
      </c>
      <c r="AR247" t="n">
        <v>0.1562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0.2534</v>
      </c>
      <c r="E248" t="n">
        <v>0.2534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0.1562</v>
      </c>
      <c r="AR248" t="n">
        <v>0.1562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0.2534</v>
      </c>
      <c r="E249" t="n">
        <v>0.2534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0.1562</v>
      </c>
      <c r="AR249" t="n">
        <v>0.1562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0.2534</v>
      </c>
      <c r="E250" t="n">
        <v>0.2534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0.1562</v>
      </c>
      <c r="AR250" t="n">
        <v>0.1562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0.2534</v>
      </c>
      <c r="E251" t="n">
        <v>0.2534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0.1562</v>
      </c>
      <c r="AR251" t="n">
        <v>0.1562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0.2534</v>
      </c>
      <c r="E252" t="n">
        <v>0.2534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0.1562</v>
      </c>
      <c r="AR252" t="n">
        <v>0.1562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0.2534</v>
      </c>
      <c r="E253" t="n">
        <v>0.2534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0.1562</v>
      </c>
      <c r="AR253" t="n">
        <v>0.1562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0.2534</v>
      </c>
      <c r="E254" t="n">
        <v>0.2534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0.1562</v>
      </c>
      <c r="AR254" t="n">
        <v>0.1562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0.2534</v>
      </c>
      <c r="E255" t="n">
        <v>0.2534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0.1562</v>
      </c>
      <c r="AR255" t="n">
        <v>0.1562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0.2534</v>
      </c>
      <c r="E256" t="n">
        <v>0.2534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0.1562</v>
      </c>
      <c r="AR256" t="n">
        <v>0.1562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0.2534</v>
      </c>
      <c r="E257" t="n">
        <v>0.2534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0.1562</v>
      </c>
      <c r="AR257" t="n">
        <v>0.1562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0.2534</v>
      </c>
      <c r="E258" t="n">
        <v>0.2534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0.1562</v>
      </c>
      <c r="AR258" t="n">
        <v>0.1562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0.2534</v>
      </c>
      <c r="E259" t="n">
        <v>0.2534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0.1562</v>
      </c>
      <c r="AR259" t="n">
        <v>0.1562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0.2534</v>
      </c>
      <c r="E260" t="n">
        <v>0.2534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0.1562</v>
      </c>
      <c r="AR260" t="n">
        <v>0.1562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0.2534</v>
      </c>
      <c r="E261" t="n">
        <v>0.2534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0.1562</v>
      </c>
      <c r="AR261" t="n">
        <v>0.1562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0.2534</v>
      </c>
      <c r="E262" t="n">
        <v>0.2534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0.1562</v>
      </c>
      <c r="AR262" t="n">
        <v>0.1562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0.2534</v>
      </c>
      <c r="E263" t="n">
        <v>0.2534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0.1562</v>
      </c>
      <c r="AR263" t="n">
        <v>0.1562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0.2534</v>
      </c>
      <c r="E264" t="n">
        <v>0.2534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0.1562</v>
      </c>
      <c r="AR264" t="n">
        <v>0.1562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0.2534</v>
      </c>
      <c r="E265" t="n">
        <v>0.2534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0.1562</v>
      </c>
      <c r="AR265" t="n">
        <v>0.1562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0.2534</v>
      </c>
      <c r="E266" t="n">
        <v>0.2534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0.1562</v>
      </c>
      <c r="AR266" t="n">
        <v>0.1562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0.2534</v>
      </c>
      <c r="E267" t="n">
        <v>0.2534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0.1562</v>
      </c>
      <c r="AR267" t="n">
        <v>0.1562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0.2534</v>
      </c>
      <c r="E268" t="n">
        <v>0.2534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0.1562</v>
      </c>
      <c r="AR268" t="n">
        <v>0.1562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0.2534</v>
      </c>
      <c r="E269" t="n">
        <v>0.2534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0.2534</v>
      </c>
      <c r="E270" t="n">
        <v>0.2534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0.2534</v>
      </c>
      <c r="E271" t="n">
        <v>0.2534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0.2534</v>
      </c>
      <c r="E272" t="n">
        <v>0.2534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0.2534</v>
      </c>
      <c r="E273" t="n">
        <v>0.2534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0.2534</v>
      </c>
      <c r="E274" t="n">
        <v>0.2534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0.1986</v>
      </c>
      <c r="E275" t="n">
        <v>0.1986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0.1986</v>
      </c>
      <c r="E276" t="n">
        <v>0.1986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0.1986</v>
      </c>
      <c r="E277" t="n">
        <v>0.1986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0.1986</v>
      </c>
      <c r="E278" t="n">
        <v>0.1986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0.1986</v>
      </c>
      <c r="E279" t="n">
        <v>0.1986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0.1986</v>
      </c>
      <c r="E280" t="n">
        <v>0.1986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0.1986</v>
      </c>
      <c r="E281" t="n">
        <v>0.1986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0.1986</v>
      </c>
      <c r="E282" t="n">
        <v>0.1986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0.1986</v>
      </c>
      <c r="E283" t="n">
        <v>0.1986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0.1986</v>
      </c>
      <c r="E284" t="n">
        <v>0.1986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0.1986</v>
      </c>
      <c r="E285" t="n">
        <v>0.1986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0.1986</v>
      </c>
      <c r="E286" t="n">
        <v>0.1986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0.1986</v>
      </c>
      <c r="E287" t="n">
        <v>0.1986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0.1986</v>
      </c>
      <c r="E288" t="n">
        <v>0.1986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0.1986</v>
      </c>
      <c r="E289" t="n">
        <v>0.1986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0.1986</v>
      </c>
      <c r="E290" t="n">
        <v>0.1986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0.1986</v>
      </c>
      <c r="E291" t="n">
        <v>0.1986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0.1986</v>
      </c>
      <c r="E292" t="n">
        <v>0.1986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0.1986</v>
      </c>
      <c r="E293" t="n">
        <v>0.1986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0.1986</v>
      </c>
      <c r="E294" t="n">
        <v>0.1986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0.1986</v>
      </c>
      <c r="E295" t="n">
        <v>0.1986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0.1986</v>
      </c>
      <c r="E296" t="n">
        <v>0.1986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0.1986</v>
      </c>
      <c r="E297" t="n">
        <v>0.1986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0.1986</v>
      </c>
      <c r="E298" t="n">
        <v>0.1986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0.1986</v>
      </c>
      <c r="E299" t="n">
        <v>0.1986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0.1986</v>
      </c>
      <c r="E300" t="n">
        <v>0.1986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0.1986</v>
      </c>
      <c r="E301" t="n">
        <v>0.1986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0.1986</v>
      </c>
      <c r="E302" t="n">
        <v>0.1986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0.1986</v>
      </c>
      <c r="E303" t="n">
        <v>0.1986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0.1986</v>
      </c>
      <c r="E304" t="n">
        <v>0.1986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0.1986</v>
      </c>
      <c r="E305" t="n">
        <v>0.1986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0.1986</v>
      </c>
      <c r="E306" t="n">
        <v>0.1986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0.1986</v>
      </c>
      <c r="E307" t="n">
        <v>0.1986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0.1986</v>
      </c>
      <c r="E308" t="n">
        <v>0.1986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0.1986</v>
      </c>
      <c r="E309" t="n">
        <v>0.1986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0.1986</v>
      </c>
      <c r="E310" t="n">
        <v>0.1986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0.1986</v>
      </c>
      <c r="E311" t="n">
        <v>0.1986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0.1986</v>
      </c>
      <c r="E312" t="n">
        <v>0.1986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0.1986</v>
      </c>
      <c r="E313" t="n">
        <v>0.1986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0.1986</v>
      </c>
      <c r="E314" t="n">
        <v>0.1986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0.1986</v>
      </c>
      <c r="E315" t="n">
        <v>0.1986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0.1986</v>
      </c>
      <c r="E316" t="n">
        <v>0.1986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0.1986</v>
      </c>
      <c r="E317" t="n">
        <v>0.1986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0.1562</v>
      </c>
      <c r="AR317" t="n">
        <v>0.1562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0.1986</v>
      </c>
      <c r="E318" t="n">
        <v>0.1986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0.1562</v>
      </c>
      <c r="AR318" t="n">
        <v>0.1562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0.1986</v>
      </c>
      <c r="E319" t="n">
        <v>0.1986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0.1562</v>
      </c>
      <c r="AR319" t="n">
        <v>0.1562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0.1986</v>
      </c>
      <c r="E320" t="n">
        <v>0.1986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0.1562</v>
      </c>
      <c r="AR320" t="n">
        <v>0.1562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0.1986</v>
      </c>
      <c r="E321" t="n">
        <v>0.1986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0.1562</v>
      </c>
      <c r="AR321" t="n">
        <v>0.1562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0.1986</v>
      </c>
      <c r="E322" t="n">
        <v>0.1986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0.1562</v>
      </c>
      <c r="AR322" t="n">
        <v>0.1562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0.1986</v>
      </c>
      <c r="E323" t="n">
        <v>0.1986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0.1562</v>
      </c>
      <c r="AR323" t="n">
        <v>0.1562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0.1986</v>
      </c>
      <c r="E324" t="n">
        <v>0.1986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0.1562</v>
      </c>
      <c r="AR324" t="n">
        <v>0.1562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0.1986</v>
      </c>
      <c r="E325" t="n">
        <v>0.1986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0.1562</v>
      </c>
      <c r="AR325" t="n">
        <v>0.1562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0.1986</v>
      </c>
      <c r="E326" t="n">
        <v>0.1986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0.1562</v>
      </c>
      <c r="AR326" t="n">
        <v>0.1562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0.1986</v>
      </c>
      <c r="E327" t="n">
        <v>0.1986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0.1562</v>
      </c>
      <c r="AR327" t="n">
        <v>0.1562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0.1986</v>
      </c>
      <c r="E328" t="n">
        <v>0.1986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0.1562</v>
      </c>
      <c r="AR328" t="n">
        <v>0.1562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0.1986</v>
      </c>
      <c r="E329" t="n">
        <v>0.1986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0.1562</v>
      </c>
      <c r="AR329" t="n">
        <v>0.1562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0.1986</v>
      </c>
      <c r="E330" t="n">
        <v>0.1986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0.1562</v>
      </c>
      <c r="AR330" t="n">
        <v>0.1562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0.1986</v>
      </c>
      <c r="E331" t="n">
        <v>0.1986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0.1562</v>
      </c>
      <c r="AR331" t="n">
        <v>0.1562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0.1986</v>
      </c>
      <c r="E332" t="n">
        <v>0.1986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0.1562</v>
      </c>
      <c r="AR332" t="n">
        <v>0.1562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0.1986</v>
      </c>
      <c r="E333" t="n">
        <v>0.1986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</v>
      </c>
      <c r="T333" t="n">
        <v>0.1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0.1562</v>
      </c>
      <c r="AR333" t="n">
        <v>0.1562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0.1986</v>
      </c>
      <c r="E334" t="n">
        <v>0.1986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</v>
      </c>
      <c r="T334" t="n">
        <v>0.1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0.1562</v>
      </c>
      <c r="AR334" t="n">
        <v>0.1562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0.1986</v>
      </c>
      <c r="E335" t="n">
        <v>0.1986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</v>
      </c>
      <c r="T335" t="n">
        <v>0.1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0.1562</v>
      </c>
      <c r="AR335" t="n">
        <v>0.1562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0.1986</v>
      </c>
      <c r="E336" t="n">
        <v>0.1986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</v>
      </c>
      <c r="T336" t="n">
        <v>0.1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0.1562</v>
      </c>
      <c r="AR336" t="n">
        <v>0.1562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0.1986</v>
      </c>
      <c r="E337" t="n">
        <v>0.1986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</v>
      </c>
      <c r="T337" t="n">
        <v>0.1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0.1562</v>
      </c>
      <c r="AR337" t="n">
        <v>0.1562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0.1986</v>
      </c>
      <c r="E338" t="n">
        <v>0.1986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</v>
      </c>
      <c r="T338" t="n">
        <v>0.1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0.1562</v>
      </c>
      <c r="AR338" t="n">
        <v>0.1562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0.1986</v>
      </c>
      <c r="E339" t="n">
        <v>0.1986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</v>
      </c>
      <c r="T339" t="n">
        <v>0.1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0.1562</v>
      </c>
      <c r="AR339" t="n">
        <v>0.1562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0.1986</v>
      </c>
      <c r="E340" t="n">
        <v>0.1986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</v>
      </c>
      <c r="T340" t="n">
        <v>0.1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0.1562</v>
      </c>
      <c r="AR340" t="n">
        <v>0.1562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0.1986</v>
      </c>
      <c r="E341" t="n">
        <v>0.1986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</v>
      </c>
      <c r="T341" t="n">
        <v>0.1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0.1562</v>
      </c>
      <c r="AR341" t="n">
        <v>0.1562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0.1986</v>
      </c>
      <c r="E342" t="n">
        <v>0.1986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</v>
      </c>
      <c r="T342" t="n">
        <v>0.1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0.1562</v>
      </c>
      <c r="AR342" t="n">
        <v>0.1562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0.1986</v>
      </c>
      <c r="E343" t="n">
        <v>0.1986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</v>
      </c>
      <c r="T343" t="n">
        <v>0.1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0.1562</v>
      </c>
      <c r="AR343" t="n">
        <v>0.1562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0.1986</v>
      </c>
      <c r="E344" t="n">
        <v>0.1986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0.1562</v>
      </c>
      <c r="AR344" t="n">
        <v>0.1562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0.1986</v>
      </c>
      <c r="E345" t="n">
        <v>0.1986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</v>
      </c>
      <c r="T345" t="n">
        <v>0.1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0.1562</v>
      </c>
      <c r="AR345" t="n">
        <v>0.1562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0.1986</v>
      </c>
      <c r="E346" t="n">
        <v>0.1986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</v>
      </c>
      <c r="T346" t="n">
        <v>0.1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0.1562</v>
      </c>
      <c r="AR346" t="n">
        <v>0.1562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0.1986</v>
      </c>
      <c r="E347" t="n">
        <v>0.1986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</v>
      </c>
      <c r="T347" t="n">
        <v>0.1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0.1562</v>
      </c>
      <c r="AR347" t="n">
        <v>0.1562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0.1986</v>
      </c>
      <c r="E348" t="n">
        <v>0.1986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</v>
      </c>
      <c r="T348" t="n">
        <v>0.1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0.1562</v>
      </c>
      <c r="AR348" t="n">
        <v>0.1562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0.1986</v>
      </c>
      <c r="E349" t="n">
        <v>0.1986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</v>
      </c>
      <c r="T349" t="n">
        <v>0.1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0.1562</v>
      </c>
      <c r="AR349" t="n">
        <v>0.1562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0.1986</v>
      </c>
      <c r="E350" t="n">
        <v>0.1986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</v>
      </c>
      <c r="T350" t="n">
        <v>0.1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0.1562</v>
      </c>
      <c r="AR350" t="n">
        <v>0.1562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0.1986</v>
      </c>
      <c r="E351" t="n">
        <v>0.1986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</v>
      </c>
      <c r="T351" t="n">
        <v>0.1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0.1562</v>
      </c>
      <c r="AR351" t="n">
        <v>0.1562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0.1986</v>
      </c>
      <c r="E352" t="n">
        <v>0.1986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</v>
      </c>
      <c r="T352" t="n">
        <v>0.1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0.1562</v>
      </c>
      <c r="AR352" t="n">
        <v>0.1562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0.2397</v>
      </c>
      <c r="E353" t="n">
        <v>0.2397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</v>
      </c>
      <c r="T353" t="n">
        <v>0.1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0.1562</v>
      </c>
      <c r="AR353" t="n">
        <v>0.1562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0.2397</v>
      </c>
      <c r="E354" t="n">
        <v>0.2397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</v>
      </c>
      <c r="T354" t="n">
        <v>0.1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0.1562</v>
      </c>
      <c r="AR354" t="n">
        <v>0.1562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0.2397</v>
      </c>
      <c r="E355" t="n">
        <v>0.2397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</v>
      </c>
      <c r="T355" t="n">
        <v>0.1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0.1562</v>
      </c>
      <c r="AR355" t="n">
        <v>0.1562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0.2397</v>
      </c>
      <c r="E356" t="n">
        <v>0.2397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</v>
      </c>
      <c r="T356" t="n">
        <v>0.1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0.1562</v>
      </c>
      <c r="AR356" t="n">
        <v>0.1562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0.2397</v>
      </c>
      <c r="E357" t="n">
        <v>0.2397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</v>
      </c>
      <c r="T357" t="n">
        <v>0.1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0.1562</v>
      </c>
      <c r="AR357" t="n">
        <v>0.1562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0.2397</v>
      </c>
      <c r="E358" t="n">
        <v>0.2397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</v>
      </c>
      <c r="T358" t="n">
        <v>0.1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0.1562</v>
      </c>
      <c r="AR358" t="n">
        <v>0.1562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0.2397</v>
      </c>
      <c r="E359" t="n">
        <v>0.2397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</v>
      </c>
      <c r="T359" t="n">
        <v>0.1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0.1562</v>
      </c>
      <c r="AR359" t="n">
        <v>0.1562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0.2397</v>
      </c>
      <c r="E360" t="n">
        <v>0.2397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</v>
      </c>
      <c r="T360" t="n">
        <v>0.1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0.1562</v>
      </c>
      <c r="AR360" t="n">
        <v>0.1562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0.2397</v>
      </c>
      <c r="E361" t="n">
        <v>0.2397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</v>
      </c>
      <c r="T361" t="n">
        <v>0.1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0.1562</v>
      </c>
      <c r="AR361" t="n">
        <v>0.1562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0.2397</v>
      </c>
      <c r="E362" t="n">
        <v>0.2397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</v>
      </c>
      <c r="T362" t="n">
        <v>0.1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0.1562</v>
      </c>
      <c r="AR362" t="n">
        <v>0.1562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0.2397</v>
      </c>
      <c r="E363" t="n">
        <v>0.2397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</v>
      </c>
      <c r="T363" t="n">
        <v>0.1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0.1562</v>
      </c>
      <c r="AR363" t="n">
        <v>0.1562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</row>
    <row r="2">
      <c r="A2" t="s">
        <v>69</v>
      </c>
      <c r="B2" t="s">
        <v>405</v>
      </c>
      <c r="C2" t="s">
        <v>406</v>
      </c>
      <c r="D2" t="s">
        <v>407</v>
      </c>
      <c r="E2" t="s">
        <v>408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0.625</v>
      </c>
      <c r="KU2" t="n">
        <v>0.625</v>
      </c>
      <c r="KV2" t="n">
        <v>0.625</v>
      </c>
      <c r="KW2" t="n">
        <v>0.625</v>
      </c>
      <c r="KX2" t="n">
        <v>0.625</v>
      </c>
      <c r="KY2" t="n">
        <v>0.625</v>
      </c>
      <c r="KZ2" t="n">
        <v>0.625</v>
      </c>
      <c r="LA2" t="n">
        <v>0.625</v>
      </c>
      <c r="LB2" t="n">
        <v>0.625</v>
      </c>
      <c r="LC2" t="n">
        <v>0.625</v>
      </c>
      <c r="LD2" t="n">
        <v>0.625</v>
      </c>
    </row>
    <row r="3">
      <c r="A3" t="s">
        <v>69</v>
      </c>
      <c r="B3" t="s">
        <v>405</v>
      </c>
      <c r="C3" t="s">
        <v>406</v>
      </c>
      <c r="D3" t="s">
        <v>407</v>
      </c>
      <c r="E3" t="s">
        <v>409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</row>
    <row r="4">
      <c r="A4" t="s">
        <v>69</v>
      </c>
      <c r="B4" t="s">
        <v>405</v>
      </c>
      <c r="C4" t="s">
        <v>410</v>
      </c>
      <c r="D4" t="s">
        <v>411</v>
      </c>
      <c r="E4" t="s">
        <v>408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</row>
    <row r="5">
      <c r="A5" t="s">
        <v>69</v>
      </c>
      <c r="B5" t="s">
        <v>405</v>
      </c>
      <c r="C5" t="s">
        <v>410</v>
      </c>
      <c r="D5" t="s">
        <v>411</v>
      </c>
      <c r="E5" t="s">
        <v>409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</row>
    <row r="6">
      <c r="A6" t="s">
        <v>69</v>
      </c>
      <c r="B6" t="s">
        <v>405</v>
      </c>
      <c r="C6" t="s">
        <v>412</v>
      </c>
      <c r="D6" t="s">
        <v>413</v>
      </c>
      <c r="E6" t="s">
        <v>408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</row>
    <row r="7">
      <c r="A7" t="s">
        <v>69</v>
      </c>
      <c r="B7" t="s">
        <v>405</v>
      </c>
      <c r="C7" t="s">
        <v>412</v>
      </c>
      <c r="D7" t="s">
        <v>413</v>
      </c>
      <c r="E7" t="s">
        <v>409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</row>
    <row r="8">
      <c r="A8" t="s">
        <v>69</v>
      </c>
      <c r="B8" t="s">
        <v>405</v>
      </c>
      <c r="C8" t="s">
        <v>414</v>
      </c>
      <c r="D8" t="s">
        <v>415</v>
      </c>
      <c r="E8" t="s">
        <v>408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</row>
    <row r="9">
      <c r="A9" t="s">
        <v>69</v>
      </c>
      <c r="B9" t="s">
        <v>405</v>
      </c>
      <c r="C9" t="s">
        <v>414</v>
      </c>
      <c r="D9" t="s">
        <v>415</v>
      </c>
      <c r="E9" t="s">
        <v>409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</row>
    <row r="10">
      <c r="A10" t="s">
        <v>69</v>
      </c>
      <c r="B10" t="s">
        <v>405</v>
      </c>
      <c r="C10" t="s">
        <v>416</v>
      </c>
      <c r="D10" t="s">
        <v>417</v>
      </c>
      <c r="E10" t="s">
        <v>408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</row>
    <row r="11">
      <c r="A11" t="s">
        <v>69</v>
      </c>
      <c r="B11" t="s">
        <v>405</v>
      </c>
      <c r="C11" t="s">
        <v>416</v>
      </c>
      <c r="D11" t="s">
        <v>417</v>
      </c>
      <c r="E11" t="s">
        <v>409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</row>
    <row r="12">
      <c r="A12" t="s">
        <v>69</v>
      </c>
      <c r="B12" t="s">
        <v>405</v>
      </c>
      <c r="C12" t="s">
        <v>418</v>
      </c>
      <c r="D12" t="s">
        <v>419</v>
      </c>
      <c r="E12" t="s">
        <v>408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</row>
    <row r="13">
      <c r="A13" t="s">
        <v>69</v>
      </c>
      <c r="B13" t="s">
        <v>405</v>
      </c>
      <c r="C13" t="s">
        <v>418</v>
      </c>
      <c r="D13" t="s">
        <v>419</v>
      </c>
      <c r="E13" t="s">
        <v>409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</row>
    <row r="14">
      <c r="A14" t="s">
        <v>69</v>
      </c>
      <c r="B14" t="s">
        <v>405</v>
      </c>
      <c r="C14" t="s">
        <v>420</v>
      </c>
      <c r="D14" t="s">
        <v>421</v>
      </c>
      <c r="E14" t="s">
        <v>408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</row>
    <row r="15">
      <c r="A15" t="s">
        <v>69</v>
      </c>
      <c r="B15" t="s">
        <v>405</v>
      </c>
      <c r="C15" t="s">
        <v>420</v>
      </c>
      <c r="D15" t="s">
        <v>421</v>
      </c>
      <c r="E15" t="s">
        <v>409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</row>
    <row r="16">
      <c r="A16" t="s">
        <v>69</v>
      </c>
      <c r="B16" t="s">
        <v>405</v>
      </c>
      <c r="C16" t="s">
        <v>422</v>
      </c>
      <c r="D16" t="s">
        <v>423</v>
      </c>
      <c r="E16" t="s">
        <v>408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</row>
    <row r="17">
      <c r="A17" t="s">
        <v>69</v>
      </c>
      <c r="B17" t="s">
        <v>405</v>
      </c>
      <c r="C17" t="s">
        <v>422</v>
      </c>
      <c r="D17" t="s">
        <v>423</v>
      </c>
      <c r="E17" t="s">
        <v>409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</row>
    <row r="18">
      <c r="A18" t="s">
        <v>69</v>
      </c>
      <c r="B18" t="s">
        <v>405</v>
      </c>
      <c r="C18" t="s">
        <v>424</v>
      </c>
      <c r="D18" t="s">
        <v>425</v>
      </c>
      <c r="E18" t="s">
        <v>408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</row>
    <row r="19">
      <c r="A19" t="s">
        <v>69</v>
      </c>
      <c r="B19" t="s">
        <v>405</v>
      </c>
      <c r="C19" t="s">
        <v>424</v>
      </c>
      <c r="D19" t="s">
        <v>425</v>
      </c>
      <c r="E19" t="s">
        <v>409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</row>
    <row r="20">
      <c r="A20" t="s">
        <v>69</v>
      </c>
      <c r="B20" t="s">
        <v>405</v>
      </c>
      <c r="C20" t="s">
        <v>426</v>
      </c>
      <c r="D20" t="s">
        <v>427</v>
      </c>
      <c r="E20" t="s">
        <v>408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</row>
    <row r="21">
      <c r="A21" t="s">
        <v>69</v>
      </c>
      <c r="B21" t="s">
        <v>405</v>
      </c>
      <c r="C21" t="s">
        <v>426</v>
      </c>
      <c r="D21" t="s">
        <v>427</v>
      </c>
      <c r="E21" t="s">
        <v>409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</row>
    <row r="22">
      <c r="A22" t="s">
        <v>69</v>
      </c>
      <c r="B22" t="s">
        <v>405</v>
      </c>
      <c r="C22" t="s">
        <v>428</v>
      </c>
      <c r="D22" t="s">
        <v>429</v>
      </c>
      <c r="E22" t="s">
        <v>408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</row>
    <row r="23">
      <c r="A23" t="s">
        <v>69</v>
      </c>
      <c r="B23" t="s">
        <v>405</v>
      </c>
      <c r="C23" t="s">
        <v>428</v>
      </c>
      <c r="D23" t="s">
        <v>429</v>
      </c>
      <c r="E23" t="s">
        <v>409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</row>
    <row r="24">
      <c r="A24" t="s">
        <v>69</v>
      </c>
      <c r="B24" t="s">
        <v>405</v>
      </c>
      <c r="C24" t="s">
        <v>430</v>
      </c>
      <c r="D24" t="s">
        <v>431</v>
      </c>
      <c r="E24" t="s">
        <v>408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  <c r="KQ24" t="n">
        <v>0.75</v>
      </c>
      <c r="KR24" t="n">
        <v>0.75</v>
      </c>
      <c r="KS24" t="n">
        <v>0.75</v>
      </c>
      <c r="KT24" t="n">
        <v>0.75</v>
      </c>
      <c r="KU24" t="n">
        <v>0.75</v>
      </c>
      <c r="KV24" t="n">
        <v>0.75</v>
      </c>
      <c r="KW24" t="n">
        <v>0.75</v>
      </c>
      <c r="KX24" t="n">
        <v>0.75</v>
      </c>
      <c r="KY24" t="n">
        <v>0.75</v>
      </c>
      <c r="KZ24" t="n">
        <v>0.75</v>
      </c>
      <c r="LA24" t="n">
        <v>0.75</v>
      </c>
      <c r="LB24" t="n">
        <v>0.75</v>
      </c>
      <c r="LC24" t="n">
        <v>0.75</v>
      </c>
      <c r="LD24" t="n">
        <v>0.75</v>
      </c>
    </row>
    <row r="25">
      <c r="A25" t="s">
        <v>69</v>
      </c>
      <c r="B25" t="s">
        <v>405</v>
      </c>
      <c r="C25" t="s">
        <v>430</v>
      </c>
      <c r="D25" t="s">
        <v>431</v>
      </c>
      <c r="E25" t="s">
        <v>409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</row>
    <row r="26">
      <c r="A26" t="s">
        <v>69</v>
      </c>
      <c r="B26" t="s">
        <v>405</v>
      </c>
      <c r="C26" t="s">
        <v>432</v>
      </c>
      <c r="D26" t="s">
        <v>433</v>
      </c>
      <c r="E26" t="s">
        <v>408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</row>
    <row r="27">
      <c r="A27" t="s">
        <v>69</v>
      </c>
      <c r="B27" t="s">
        <v>405</v>
      </c>
      <c r="C27" t="s">
        <v>432</v>
      </c>
      <c r="D27" t="s">
        <v>433</v>
      </c>
      <c r="E27" t="s">
        <v>409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</row>
    <row r="28">
      <c r="A28" t="s">
        <v>69</v>
      </c>
      <c r="B28" t="s">
        <v>405</v>
      </c>
      <c r="C28" t="s">
        <v>434</v>
      </c>
      <c r="D28" t="s">
        <v>435</v>
      </c>
      <c r="E28" t="s">
        <v>408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</row>
    <row r="29">
      <c r="A29" t="s">
        <v>69</v>
      </c>
      <c r="B29" t="s">
        <v>405</v>
      </c>
      <c r="C29" t="s">
        <v>434</v>
      </c>
      <c r="D29" t="s">
        <v>435</v>
      </c>
      <c r="E29" t="s">
        <v>409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</row>
    <row r="30">
      <c r="A30" t="s">
        <v>69</v>
      </c>
      <c r="B30" t="s">
        <v>405</v>
      </c>
      <c r="C30" t="s">
        <v>436</v>
      </c>
      <c r="D30" t="s">
        <v>437</v>
      </c>
      <c r="E30" t="s">
        <v>408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</row>
    <row r="31">
      <c r="A31" t="s">
        <v>69</v>
      </c>
      <c r="B31" t="s">
        <v>405</v>
      </c>
      <c r="C31" t="s">
        <v>436</v>
      </c>
      <c r="D31" t="s">
        <v>437</v>
      </c>
      <c r="E31" t="s">
        <v>409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</row>
  </sheetData>
  <conditionalFormatting sqref="F2:L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2022-10-28T15:28:18Z</dcterms:created>
</coreProperties>
</file>