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<sst xmlns="http://schemas.openxmlformats.org/spreadsheetml/2006/main" count="422" uniqueCount="422">
  <si>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</si>
  <si>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</si>
  <si>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</si>
  <si>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</si>
  <si>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</si>
  <si>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</si>
  <si>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</si>
  <si>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</si>
  <si>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</si>
  <si>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</si>
  <si>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</si>
  <si>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</si>
  <si>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</si>
  <si>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</si>
  <si>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</si>
  <si>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</si>
  <si>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</si>
  <si>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</si>
  <si>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</si>
  <si>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</si>
  <si>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</si>
  <si>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</si>
  <si>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</si>
  <si>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</si>
  <si>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</si>
  <si>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</si>
  <si>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</si>
  <si>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</si>
  <si>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</si>
  <si>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</si>
  <si>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</si>
  <si>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</si>
  <si>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</si>
  <si>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</si>
  <si>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</si>
  <si>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</si>
  <si>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</si>
  <si>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</si>
  <si>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</si>
  <si>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</si>
  <si>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</si>
  <si>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</si>
  <si>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</si>
  <si>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</si>
  <si>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</si>
  <si>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</si>
  <si>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</si>
  <si>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</si>
  <si>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</si>
  <si>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</si>
  <si>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</si>
  <si>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</si>
  <si>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</si>
  <si>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</si>
  <si>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</si>
  <si>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</si>
  <si>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</si>
  <si>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</si>
  <si>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</si>
  <si>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</si>
  <si>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</si>
  <si>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</si>
  <si>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</si>
  <si>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</si>
  <si>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</si>
  <si>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</si>
  <si>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</si>
  <si>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</si>
  <si>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</si>
  <si>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PA</t>
  </si>
  <si>
    <t xml:space="preserve">Panama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</si>
  <si>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</si>
  <si>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</si>
  <si>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</si>
  <si>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</si>
  <si>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</si>
  <si>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</si>
  <si>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</si>
  <si>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</si>
  <si>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</si>
  <si>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</si>
  <si>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</si>
  <si>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</si>
  <si>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</si>
  <si>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</si>
  <si>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</si>
  <si>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</si>
  <si>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</si>
  <si>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</si>
  <si>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</si>
  <si>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</si>
  <si>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</si>
  <si>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</si>
  <si>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</si>
  <si>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</si>
  <si>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</si>
  <si>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</si>
  <si>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</si>
  <si>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</si>
  <si>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</si>
  <si>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</si>
  <si>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</si>
  <si>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</si>
  <si>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</si>
  <si>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</si>
  <si>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</si>
  <si>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</si>
  <si>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</si>
  <si>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</si>
  <si>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</si>
  <si>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</si>
  <si>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</si>
  <si>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</si>
  <si>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</si>
  <si>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</si>
  <si>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</si>
  <si>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</si>
  <si>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</si>
  <si>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</si>
  <si>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</si>
  <si>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</si>
  <si>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</si>
  <si>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</si>
  <si>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</si>
  <si>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</si>
  <si>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</si>
  <si>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</si>
  <si>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</si>
  <si>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</si>
  <si>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</si>
  <si>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</si>
  <si>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</si>
  <si>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</si>
  <si>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</si>
  <si>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</si>
  <si>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</si>
  <si>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</si>
  <si>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</si>
  <si>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</si>
  <si>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</si>
  <si>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</si>
  <si>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</si>
  <si>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</si>
  <si>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</si>
  <si>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</si>
  <si>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</si>
  <si>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</si>
  <si>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</si>
  <si>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</si>
  <si>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</si>
  <si>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</si>
  <si>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</si>
  <si>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</si>
  <si>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</si>
  <si>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</si>
  <si>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</si>
  <si>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</si>
  <si>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</si>
  <si>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</si>
  <si>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</si>
  <si>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</si>
  <si>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</si>
  <si>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</si>
  <si>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</si>
  <si>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</si>
  <si>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</si>
  <si>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</si>
  <si>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</si>
  <si>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</si>
  <si>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</si>
  <si>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</si>
  <si>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</si>
  <si>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</si>
  <si>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</si>
  <si>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</si>
  <si>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</si>
  <si>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</si>
  <si>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</si>
  <si>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</si>
  <si>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</si>
  <si>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</si>
  <si>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</si>
  <si>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</si>
  <si>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</si>
  <si>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</si>
  <si>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</si>
  <si>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</si>
  <si>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</si>
  <si>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</si>
  <si>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</si>
  <si>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</si>
  <si>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</si>
  <si>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</si>
  <si>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</si>
  <si>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</si>
  <si>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</si>
  <si>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</si>
  <si>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</si>
  <si>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</si>
  <si>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</si>
  <si>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</si>
  <si>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</si>
  <si>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</si>
  <si>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</si>
  <si>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</si>
  <si>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</si>
  <si>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</si>
  <si>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</si>
  <si>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</si>
  <si>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</si>
  <si>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</si>
  <si>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</si>
  <si>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</si>
  <si>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</si>
  <si>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</si>
  <si>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</si>
  <si>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</si>
  <si>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</si>
  <si>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</si>
  <si>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</si>
  <si>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</si>
  <si>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</si>
  <si>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</si>
  <si>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</si>
  <si>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</si>
  <si>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</si>
  <si>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</si>
  <si>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</si>
  <si>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</si>
  <si>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</si>
  <si>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</si>
  <si>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</si>
  <si>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</si>
  <si>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</si>
  <si>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</si>
  <si>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</si>
  <si>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</si>
  <si>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</si>
  <si>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</si>
  <si>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</si>
  <si>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</si>
  <si>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</si>
  <si>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</si>
  <si>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</si>
  <si>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</si>
  <si>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</si>
  <si>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</si>
  <si>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</si>
  <si>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</si>
  <si>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</si>
  <si>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</si>
  <si>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</si>
  <si>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</si>
  <si>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</si>
  <si>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</si>
  <si>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</si>
  <si>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</si>
  <si>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</si>
  <si>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</si>
  <si>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</si>
  <si>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</si>
  <si>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</si>
  <si>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</si>
  <si>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</si>
  <si>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</si>
  <si>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</si>
  <si>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</si>
  <si>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</si>
  <si>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</si>
  <si>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</si>
  <si>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</si>
  <si>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</si>
  <si>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</si>
  <si>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</si>
  <si>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</si>
  <si>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</si>
  <si>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</si>
  <si>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</si>
  <si>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</si>
  <si>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</si>
  <si>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</si>
  <si>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</si>
  <si>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</si>
  <si>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</si>
  <si>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</si>
  <si>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</si>
  <si>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</si>
  <si>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</si>
  <si>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</si>
  <si>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</si>
  <si>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</si>
  <si>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</si>
  <si>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</si>
  <si>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</si>
  <si>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</si>
  <si>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</si>
  <si>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</si>
  <si>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</si>
  <si>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</si>
  <si>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</si>
  <si>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</si>
  <si>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</si>
  <si>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</si>
  <si>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</si>
  <si>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</si>
  <si>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</si>
  <si>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</si>
  <si>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</si>
  <si>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</si>
  <si>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</si>
  <si>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</si>
  <si>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</si>
  <si>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</si>
  <si>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</si>
  <si>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</si>
  <si>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</si>
  <si>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</si>
  <si>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</si>
  <si>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</si>
  <si>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</si>
  <si>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</si>
  <si>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</si>
  <si>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</si>
  <si>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</si>
  <si>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</si>
  <si>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</si>
  <si>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</si>
  <si>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</si>
  <si>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</si>
  <si>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</si>
  <si>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</si>
  <si>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</si>
  <si>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</si>
  <si>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</si>
  <si>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</si>
  <si>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</si>
  <si>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</si>
  <si>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</si>
  <si>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</si>
  <si>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</si>
  <si>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</si>
  <si>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</si>
  <si>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</si>
  <si>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</si>
  <si>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</si>
  <si>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</si>
  <si>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</si>
  <si>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</si>
  <si>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</si>
  <si>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</si>
  <si>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</si>
  <si>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</si>
  <si>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</si>
  <si>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</si>
  <si>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</si>
  <si>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</si>
  <si>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</si>
  <si>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</si>
  <si>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</si>
  <si>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</si>
  <si>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</si>
  <si>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</si>
  <si>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</si>
  <si>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</si>
  <si>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</si>
  <si>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</si>
  <si>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</si>
  <si>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</si>
  <si>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</si>
  <si>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</si>
  <si>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</si>
  <si>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</si>
  <si>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</si>
  <si>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</si>
  <si>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</si>
  <si>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</si>
  <si>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</si>
  <si>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</si>
  <si>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</si>
  <si>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</si>
  <si>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</si>
  <si>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</si>
  <si>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</si>
  <si>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</si>
  <si>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</si>
  <si>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</si>
  <si>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</si>
  <si>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</si>
  <si>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</si>
  <si>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Panama: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</si>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</sst>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0.425</v>
      </c>
      <c r="E70" t="n">
        <v>0.425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0.425</v>
      </c>
      <c r="E71" t="n">
        <v>0.425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0.475</v>
      </c>
      <c r="E72" t="n">
        <v>0.475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0.475</v>
      </c>
      <c r="E73" t="n">
        <v>0.475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0.55</v>
      </c>
      <c r="E74" t="n">
        <v>0.55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0.6</v>
      </c>
      <c r="Z74" t="n">
        <v>0.6</v>
      </c>
      <c r="AA74" t="n">
        <v>0</v>
      </c>
      <c r="AB74" t="n">
        <v>0.2</v>
      </c>
      <c r="AC74" t="n">
        <v>0.2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0.55</v>
      </c>
      <c r="E75" t="n">
        <v>0.55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0.6</v>
      </c>
      <c r="Z75" t="n">
        <v>0.6</v>
      </c>
      <c r="AA75" t="n">
        <v>0</v>
      </c>
      <c r="AB75" t="n">
        <v>0.2</v>
      </c>
      <c r="AC75" t="n">
        <v>0.2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0.5556</v>
      </c>
      <c r="H76" t="n">
        <v>0.5556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0.6</v>
      </c>
      <c r="Z76" t="n">
        <v>0.6</v>
      </c>
      <c r="AA76" t="n">
        <v>0</v>
      </c>
      <c r="AB76" t="n">
        <v>0.2</v>
      </c>
      <c r="AC76" t="n">
        <v>0.2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0.5556</v>
      </c>
      <c r="H77" t="n">
        <v>0.5556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0.6</v>
      </c>
      <c r="Z77" t="n">
        <v>0.6</v>
      </c>
      <c r="AA77" t="n">
        <v>0</v>
      </c>
      <c r="AB77" t="n">
        <v>0.2</v>
      </c>
      <c r="AC77" t="n">
        <v>0.2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0.5556</v>
      </c>
      <c r="H78" t="n">
        <v>0.5556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0.6</v>
      </c>
      <c r="Z78" t="n">
        <v>0.6</v>
      </c>
      <c r="AA78" t="n">
        <v>0</v>
      </c>
      <c r="AB78" t="n">
        <v>0.2</v>
      </c>
      <c r="AC78" t="n">
        <v>0.2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0.5556</v>
      </c>
      <c r="H79" t="n">
        <v>0.5556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0.6</v>
      </c>
      <c r="Z79" t="n">
        <v>0.6</v>
      </c>
      <c r="AA79" t="n">
        <v>0</v>
      </c>
      <c r="AB79" t="n">
        <v>0.2</v>
      </c>
      <c r="AC79" t="n">
        <v>0.2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0.5556</v>
      </c>
      <c r="H80" t="n">
        <v>0.5556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0.6</v>
      </c>
      <c r="Z80" t="n">
        <v>0.6</v>
      </c>
      <c r="AA80" t="n">
        <v>0</v>
      </c>
      <c r="AB80" t="n">
        <v>0.2</v>
      </c>
      <c r="AC80" t="n">
        <v>0.2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0.5556</v>
      </c>
      <c r="H81" t="n">
        <v>0.5556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0.5556</v>
      </c>
      <c r="H82" t="n">
        <v>0.5556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0.5556</v>
      </c>
      <c r="H83" t="n">
        <v>0.5556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0.5556</v>
      </c>
      <c r="H84" t="n">
        <v>0.5556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0.5556</v>
      </c>
      <c r="H85" t="n">
        <v>0.5556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0.5556</v>
      </c>
      <c r="H86" t="n">
        <v>0.5556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0.75</v>
      </c>
      <c r="E87" t="n">
        <v>0.75</v>
      </c>
      <c r="F87" t="n">
        <v>0</v>
      </c>
      <c r="G87" t="n">
        <v>0.5556</v>
      </c>
      <c r="H87" t="n">
        <v>0.5556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0.5556</v>
      </c>
      <c r="H88" t="n">
        <v>0.5556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0.5556</v>
      </c>
      <c r="H89" t="n">
        <v>0.5556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0.5556</v>
      </c>
      <c r="H90" t="n">
        <v>0.5556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0.5556</v>
      </c>
      <c r="H91" t="n">
        <v>0.5556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0.5556</v>
      </c>
      <c r="H92" t="n">
        <v>0.5556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0.5556</v>
      </c>
      <c r="H93" t="n">
        <v>0.5556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0.5556</v>
      </c>
      <c r="H94" t="n">
        <v>0.5556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0.5556</v>
      </c>
      <c r="H95" t="n">
        <v>0.5556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0.5556</v>
      </c>
      <c r="H96" t="n">
        <v>0.5556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0.5556</v>
      </c>
      <c r="H97" t="n">
        <v>0.5556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0.5556</v>
      </c>
      <c r="H98" t="n">
        <v>0.5556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0.5556</v>
      </c>
      <c r="H99" t="n">
        <v>0.5556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0.5556</v>
      </c>
      <c r="H100" t="n">
        <v>0.5556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0.5556</v>
      </c>
      <c r="H101" t="n">
        <v>0.5556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0.5556</v>
      </c>
      <c r="H102" t="n">
        <v>0.5556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0.5556</v>
      </c>
      <c r="H103" t="n">
        <v>0.5556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0.5556</v>
      </c>
      <c r="H104" t="n">
        <v>0.5556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0.5556</v>
      </c>
      <c r="H105" t="n">
        <v>0.5556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0.5556</v>
      </c>
      <c r="H106" t="n">
        <v>0.5556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0.5556</v>
      </c>
      <c r="H107" t="n">
        <v>0.5556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0.5556</v>
      </c>
      <c r="H108" t="n">
        <v>0.5556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0.5556</v>
      </c>
      <c r="H109" t="n">
        <v>0.5556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0.5556</v>
      </c>
      <c r="H110" t="n">
        <v>0.5556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0.5556</v>
      </c>
      <c r="H111" t="n">
        <v>0.5556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0.5556</v>
      </c>
      <c r="H112" t="n">
        <v>0.5556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0.5556</v>
      </c>
      <c r="H113" t="n">
        <v>0.5556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0.5556</v>
      </c>
      <c r="H114" t="n">
        <v>0.5556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0.5556</v>
      </c>
      <c r="H115" t="n">
        <v>0.5556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0.5556</v>
      </c>
      <c r="H116" t="n">
        <v>0.5556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0.5556</v>
      </c>
      <c r="H117" t="n">
        <v>0.5556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0.5556</v>
      </c>
      <c r="H118" t="n">
        <v>0.5556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0.5556</v>
      </c>
      <c r="H119" t="n">
        <v>0.5556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0.5556</v>
      </c>
      <c r="H120" t="n">
        <v>0.5556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0.5556</v>
      </c>
      <c r="H121" t="n">
        <v>0.5556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0.5556</v>
      </c>
      <c r="H122" t="n">
        <v>0.5556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0.5556</v>
      </c>
      <c r="H123" t="n">
        <v>0.5556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0.5556</v>
      </c>
      <c r="H124" t="n">
        <v>0.5556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0.5556</v>
      </c>
      <c r="H125" t="n">
        <v>0.5556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0.5556</v>
      </c>
      <c r="H126" t="n">
        <v>0.5556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0.5556</v>
      </c>
      <c r="H127" t="n">
        <v>0.5556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0.5556</v>
      </c>
      <c r="H128" t="n">
        <v>0.5556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</v>
      </c>
      <c r="E129" t="n">
        <v>0.75</v>
      </c>
      <c r="F129" t="n">
        <v>0</v>
      </c>
      <c r="G129" t="n">
        <v>0.5556</v>
      </c>
      <c r="H129" t="n">
        <v>0.5556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</v>
      </c>
      <c r="E130" t="n">
        <v>0.75</v>
      </c>
      <c r="F130" t="n">
        <v>0</v>
      </c>
      <c r="G130" t="n">
        <v>0.5556</v>
      </c>
      <c r="H130" t="n">
        <v>0.5556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0.5556</v>
      </c>
      <c r="H131" t="n">
        <v>0.5556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0.5556</v>
      </c>
      <c r="H132" t="n">
        <v>0.5556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0.5556</v>
      </c>
      <c r="H133" t="n">
        <v>0.5556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0.5556</v>
      </c>
      <c r="H134" t="n">
        <v>0.5556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0.5556</v>
      </c>
      <c r="H135" t="n">
        <v>0.5556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0.5556</v>
      </c>
      <c r="H136" t="n">
        <v>0.5556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0.5556</v>
      </c>
      <c r="H137" t="n">
        <v>0.5556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0.5556</v>
      </c>
      <c r="H138" t="n">
        <v>0.5556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0.5556</v>
      </c>
      <c r="H139" t="n">
        <v>0.5556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0.5556</v>
      </c>
      <c r="H140" t="n">
        <v>0.5556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0.5556</v>
      </c>
      <c r="H141" t="n">
        <v>0.5556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0.5556</v>
      </c>
      <c r="H142" t="n">
        <v>0.5556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0.5556</v>
      </c>
      <c r="H143" t="n">
        <v>0.5556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0.5556</v>
      </c>
      <c r="H144" t="n">
        <v>0.5556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0.5556</v>
      </c>
      <c r="H145" t="n">
        <v>0.5556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0.5556</v>
      </c>
      <c r="H146" t="n">
        <v>0.5556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0.5556</v>
      </c>
      <c r="H147" t="n">
        <v>0.5556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0.5556</v>
      </c>
      <c r="H148" t="n">
        <v>0.5556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0.5556</v>
      </c>
      <c r="H149" t="n">
        <v>0.5556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0.5556</v>
      </c>
      <c r="H150" t="n">
        <v>0.5556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0.65</v>
      </c>
      <c r="E151" t="n">
        <v>0.65</v>
      </c>
      <c r="F151" t="n">
        <v>0</v>
      </c>
      <c r="G151" t="n">
        <v>0.5556</v>
      </c>
      <c r="H151" t="n">
        <v>0.5556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0.65</v>
      </c>
      <c r="E152" t="n">
        <v>0.65</v>
      </c>
      <c r="F152" t="n">
        <v>0</v>
      </c>
      <c r="G152" t="n">
        <v>0.5556</v>
      </c>
      <c r="H152" t="n">
        <v>0.5556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0.65</v>
      </c>
      <c r="E153" t="n">
        <v>0.65</v>
      </c>
      <c r="F153" t="n">
        <v>0</v>
      </c>
      <c r="G153" t="n">
        <v>0.5556</v>
      </c>
      <c r="H153" t="n">
        <v>0.5556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0.65</v>
      </c>
      <c r="E154" t="n">
        <v>0.65</v>
      </c>
      <c r="F154" t="n">
        <v>0</v>
      </c>
      <c r="G154" t="n">
        <v>0.5556</v>
      </c>
      <c r="H154" t="n">
        <v>0.5556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0.65</v>
      </c>
      <c r="E155" t="n">
        <v>0.65</v>
      </c>
      <c r="F155" t="n">
        <v>0</v>
      </c>
      <c r="G155" t="n">
        <v>0.5556</v>
      </c>
      <c r="H155" t="n">
        <v>0.5556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0.65</v>
      </c>
      <c r="E156" t="n">
        <v>0.65</v>
      </c>
      <c r="F156" t="n">
        <v>0</v>
      </c>
      <c r="G156" t="n">
        <v>0.5556</v>
      </c>
      <c r="H156" t="n">
        <v>0.5556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0.65</v>
      </c>
      <c r="E157" t="n">
        <v>0.65</v>
      </c>
      <c r="F157" t="n">
        <v>0</v>
      </c>
      <c r="G157" t="n">
        <v>0.5556</v>
      </c>
      <c r="H157" t="n">
        <v>0.5556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0.65</v>
      </c>
      <c r="E158" t="n">
        <v>0.65</v>
      </c>
      <c r="F158" t="n">
        <v>0</v>
      </c>
      <c r="G158" t="n">
        <v>0.5556</v>
      </c>
      <c r="H158" t="n">
        <v>0.5556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0.65</v>
      </c>
      <c r="E159" t="n">
        <v>0.65</v>
      </c>
      <c r="F159" t="n">
        <v>0</v>
      </c>
      <c r="G159" t="n">
        <v>0.5556</v>
      </c>
      <c r="H159" t="n">
        <v>0.5556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0.65</v>
      </c>
      <c r="E160" t="n">
        <v>0.65</v>
      </c>
      <c r="F160" t="n">
        <v>0</v>
      </c>
      <c r="G160" t="n">
        <v>0.5556</v>
      </c>
      <c r="H160" t="n">
        <v>0.5556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0.65</v>
      </c>
      <c r="E161" t="n">
        <v>0.65</v>
      </c>
      <c r="F161" t="n">
        <v>0</v>
      </c>
      <c r="G161" t="n">
        <v>0.5556</v>
      </c>
      <c r="H161" t="n">
        <v>0.5556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0.65</v>
      </c>
      <c r="E162" t="n">
        <v>0.65</v>
      </c>
      <c r="F162" t="n">
        <v>0</v>
      </c>
      <c r="G162" t="n">
        <v>0.5556</v>
      </c>
      <c r="H162" t="n">
        <v>0.5556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0.65</v>
      </c>
      <c r="E163" t="n">
        <v>0.65</v>
      </c>
      <c r="F163" t="n">
        <v>0</v>
      </c>
      <c r="G163" t="n">
        <v>0.5556</v>
      </c>
      <c r="H163" t="n">
        <v>0.5556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0.65</v>
      </c>
      <c r="E164" t="n">
        <v>0.65</v>
      </c>
      <c r="F164" t="n">
        <v>0</v>
      </c>
      <c r="G164" t="n">
        <v>0.5556</v>
      </c>
      <c r="H164" t="n">
        <v>0.5556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0.65</v>
      </c>
      <c r="E165" t="n">
        <v>0.65</v>
      </c>
      <c r="F165" t="n">
        <v>0</v>
      </c>
      <c r="G165" t="n">
        <v>0.5556</v>
      </c>
      <c r="H165" t="n">
        <v>0.5556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0.65</v>
      </c>
      <c r="E166" t="n">
        <v>0.65</v>
      </c>
      <c r="F166" t="n">
        <v>0</v>
      </c>
      <c r="G166" t="n">
        <v>0.5556</v>
      </c>
      <c r="H166" t="n">
        <v>0.5556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0.65</v>
      </c>
      <c r="E167" t="n">
        <v>0.65</v>
      </c>
      <c r="F167" t="n">
        <v>0</v>
      </c>
      <c r="G167" t="n">
        <v>0.5556</v>
      </c>
      <c r="H167" t="n">
        <v>0.5556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0.65</v>
      </c>
      <c r="E168" t="n">
        <v>0.65</v>
      </c>
      <c r="F168" t="n">
        <v>0</v>
      </c>
      <c r="G168" t="n">
        <v>0.5556</v>
      </c>
      <c r="H168" t="n">
        <v>0.5556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0.65</v>
      </c>
      <c r="E169" t="n">
        <v>0.65</v>
      </c>
      <c r="F169" t="n">
        <v>0</v>
      </c>
      <c r="G169" t="n">
        <v>0.5556</v>
      </c>
      <c r="H169" t="n">
        <v>0.5556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0.65</v>
      </c>
      <c r="E170" t="n">
        <v>0.65</v>
      </c>
      <c r="F170" t="n">
        <v>0</v>
      </c>
      <c r="G170" t="n">
        <v>0.5556</v>
      </c>
      <c r="H170" t="n">
        <v>0.5556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0.65</v>
      </c>
      <c r="E171" t="n">
        <v>0.65</v>
      </c>
      <c r="F171" t="n">
        <v>0</v>
      </c>
      <c r="G171" t="n">
        <v>0.5556</v>
      </c>
      <c r="H171" t="n">
        <v>0.5556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0.65</v>
      </c>
      <c r="E172" t="n">
        <v>0.65</v>
      </c>
      <c r="F172" t="n">
        <v>0</v>
      </c>
      <c r="G172" t="n">
        <v>0.5556</v>
      </c>
      <c r="H172" t="n">
        <v>0.5556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0.65</v>
      </c>
      <c r="E173" t="n">
        <v>0.65</v>
      </c>
      <c r="F173" t="n">
        <v>0</v>
      </c>
      <c r="G173" t="n">
        <v>0.5556</v>
      </c>
      <c r="H173" t="n">
        <v>0.5556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0.65</v>
      </c>
      <c r="E174" t="n">
        <v>0.65</v>
      </c>
      <c r="F174" t="n">
        <v>0</v>
      </c>
      <c r="G174" t="n">
        <v>0.5556</v>
      </c>
      <c r="H174" t="n">
        <v>0.5556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0.65</v>
      </c>
      <c r="E175" t="n">
        <v>0.65</v>
      </c>
      <c r="F175" t="n">
        <v>0</v>
      </c>
      <c r="G175" t="n">
        <v>0.5556</v>
      </c>
      <c r="H175" t="n">
        <v>0.5556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0.65</v>
      </c>
      <c r="E176" t="n">
        <v>0.65</v>
      </c>
      <c r="F176" t="n">
        <v>0</v>
      </c>
      <c r="G176" t="n">
        <v>0.5556</v>
      </c>
      <c r="H176" t="n">
        <v>0.5556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0.65</v>
      </c>
      <c r="E177" t="n">
        <v>0.65</v>
      </c>
      <c r="F177" t="n">
        <v>0</v>
      </c>
      <c r="G177" t="n">
        <v>0.5556</v>
      </c>
      <c r="H177" t="n">
        <v>0.5556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0.65</v>
      </c>
      <c r="E178" t="n">
        <v>0.65</v>
      </c>
      <c r="F178" t="n">
        <v>0</v>
      </c>
      <c r="G178" t="n">
        <v>0.5556</v>
      </c>
      <c r="H178" t="n">
        <v>0.5556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0.65</v>
      </c>
      <c r="E179" t="n">
        <v>0.65</v>
      </c>
      <c r="F179" t="n">
        <v>0</v>
      </c>
      <c r="G179" t="n">
        <v>0.5556</v>
      </c>
      <c r="H179" t="n">
        <v>0.5556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0.65</v>
      </c>
      <c r="E180" t="n">
        <v>0.65</v>
      </c>
      <c r="F180" t="n">
        <v>0</v>
      </c>
      <c r="G180" t="n">
        <v>0.5556</v>
      </c>
      <c r="H180" t="n">
        <v>0.5556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0.65</v>
      </c>
      <c r="E181" t="n">
        <v>0.65</v>
      </c>
      <c r="F181" t="n">
        <v>0</v>
      </c>
      <c r="G181" t="n">
        <v>0.5556</v>
      </c>
      <c r="H181" t="n">
        <v>0.5556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0.65</v>
      </c>
      <c r="E182" t="n">
        <v>0.65</v>
      </c>
      <c r="F182" t="n">
        <v>0</v>
      </c>
      <c r="G182" t="n">
        <v>0.5556</v>
      </c>
      <c r="H182" t="n">
        <v>0.5556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0.65</v>
      </c>
      <c r="E183" t="n">
        <v>0.65</v>
      </c>
      <c r="F183" t="n">
        <v>0</v>
      </c>
      <c r="G183" t="n">
        <v>0.5556</v>
      </c>
      <c r="H183" t="n">
        <v>0.5556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0.65</v>
      </c>
      <c r="E184" t="n">
        <v>0.65</v>
      </c>
      <c r="F184" t="n">
        <v>0</v>
      </c>
      <c r="G184" t="n">
        <v>0.5556</v>
      </c>
      <c r="H184" t="n">
        <v>0.5556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0.65</v>
      </c>
      <c r="E185" t="n">
        <v>0.65</v>
      </c>
      <c r="F185" t="n">
        <v>0</v>
      </c>
      <c r="G185" t="n">
        <v>0.5556</v>
      </c>
      <c r="H185" t="n">
        <v>0.5556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0.65</v>
      </c>
      <c r="E186" t="n">
        <v>0.65</v>
      </c>
      <c r="F186" t="n">
        <v>0</v>
      </c>
      <c r="G186" t="n">
        <v>0.5556</v>
      </c>
      <c r="H186" t="n">
        <v>0.5556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0.65</v>
      </c>
      <c r="E187" t="n">
        <v>0.65</v>
      </c>
      <c r="F187" t="n">
        <v>0</v>
      </c>
      <c r="G187" t="n">
        <v>0.5556</v>
      </c>
      <c r="H187" t="n">
        <v>0.5556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0.65</v>
      </c>
      <c r="E188" t="n">
        <v>0.65</v>
      </c>
      <c r="F188" t="n">
        <v>0</v>
      </c>
      <c r="G188" t="n">
        <v>0.5556</v>
      </c>
      <c r="H188" t="n">
        <v>0.5556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0.65</v>
      </c>
      <c r="E189" t="n">
        <v>0.65</v>
      </c>
      <c r="F189" t="n">
        <v>0</v>
      </c>
      <c r="G189" t="n">
        <v>0.5556</v>
      </c>
      <c r="H189" t="n">
        <v>0.5556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0.65</v>
      </c>
      <c r="E190" t="n">
        <v>0.65</v>
      </c>
      <c r="F190" t="n">
        <v>0</v>
      </c>
      <c r="G190" t="n">
        <v>0.5556</v>
      </c>
      <c r="H190" t="n">
        <v>0.5556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0.65</v>
      </c>
      <c r="E191" t="n">
        <v>0.65</v>
      </c>
      <c r="F191" t="n">
        <v>0</v>
      </c>
      <c r="G191" t="n">
        <v>0.5556</v>
      </c>
      <c r="H191" t="n">
        <v>0.5556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0.65</v>
      </c>
      <c r="E192" t="n">
        <v>0.65</v>
      </c>
      <c r="F192" t="n">
        <v>0</v>
      </c>
      <c r="G192" t="n">
        <v>0.5556</v>
      </c>
      <c r="H192" t="n">
        <v>0.5556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0.65</v>
      </c>
      <c r="E193" t="n">
        <v>0.65</v>
      </c>
      <c r="F193" t="n">
        <v>0</v>
      </c>
      <c r="G193" t="n">
        <v>0.5556</v>
      </c>
      <c r="H193" t="n">
        <v>0.5556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0.65</v>
      </c>
      <c r="E194" t="n">
        <v>0.65</v>
      </c>
      <c r="F194" t="n">
        <v>0</v>
      </c>
      <c r="G194" t="n">
        <v>0.5556</v>
      </c>
      <c r="H194" t="n">
        <v>0.5556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0.65</v>
      </c>
      <c r="E195" t="n">
        <v>0.65</v>
      </c>
      <c r="F195" t="n">
        <v>0</v>
      </c>
      <c r="G195" t="n">
        <v>0.5556</v>
      </c>
      <c r="H195" t="n">
        <v>0.5556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0.65</v>
      </c>
      <c r="E196" t="n">
        <v>0.65</v>
      </c>
      <c r="F196" t="n">
        <v>0</v>
      </c>
      <c r="G196" t="n">
        <v>0.5556</v>
      </c>
      <c r="H196" t="n">
        <v>0.5556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0.65</v>
      </c>
      <c r="E197" t="n">
        <v>0.65</v>
      </c>
      <c r="F197" t="n">
        <v>0</v>
      </c>
      <c r="G197" t="n">
        <v>0.5556</v>
      </c>
      <c r="H197" t="n">
        <v>0.5556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0.65</v>
      </c>
      <c r="E198" t="n">
        <v>0.65</v>
      </c>
      <c r="F198" t="n">
        <v>0</v>
      </c>
      <c r="G198" t="n">
        <v>0.5556</v>
      </c>
      <c r="H198" t="n">
        <v>0.5556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0.65</v>
      </c>
      <c r="E199" t="n">
        <v>0.65</v>
      </c>
      <c r="F199" t="n">
        <v>0</v>
      </c>
      <c r="G199" t="n">
        <v>0.5556</v>
      </c>
      <c r="H199" t="n">
        <v>0.5556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0.65</v>
      </c>
      <c r="E200" t="n">
        <v>0.65</v>
      </c>
      <c r="F200" t="n">
        <v>0</v>
      </c>
      <c r="G200" t="n">
        <v>0.5556</v>
      </c>
      <c r="H200" t="n">
        <v>0.5556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0.65</v>
      </c>
      <c r="E201" t="n">
        <v>0.65</v>
      </c>
      <c r="F201" t="n">
        <v>0</v>
      </c>
      <c r="G201" t="n">
        <v>0.5556</v>
      </c>
      <c r="H201" t="n">
        <v>0.5556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0.65</v>
      </c>
      <c r="E202" t="n">
        <v>0.65</v>
      </c>
      <c r="F202" t="n">
        <v>0</v>
      </c>
      <c r="G202" t="n">
        <v>0.5556</v>
      </c>
      <c r="H202" t="n">
        <v>0.5556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0.65</v>
      </c>
      <c r="E203" t="n">
        <v>0.65</v>
      </c>
      <c r="F203" t="n">
        <v>0</v>
      </c>
      <c r="G203" t="n">
        <v>0.5556</v>
      </c>
      <c r="H203" t="n">
        <v>0.5556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0.65</v>
      </c>
      <c r="E204" t="n">
        <v>0.65</v>
      </c>
      <c r="F204" t="n">
        <v>0</v>
      </c>
      <c r="G204" t="n">
        <v>0.5556</v>
      </c>
      <c r="H204" t="n">
        <v>0.5556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0.65</v>
      </c>
      <c r="E205" t="n">
        <v>0.65</v>
      </c>
      <c r="F205" t="n">
        <v>0</v>
      </c>
      <c r="G205" t="n">
        <v>0.5556</v>
      </c>
      <c r="H205" t="n">
        <v>0.5556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0.65</v>
      </c>
      <c r="E206" t="n">
        <v>0.65</v>
      </c>
      <c r="F206" t="n">
        <v>0</v>
      </c>
      <c r="G206" t="n">
        <v>0.5556</v>
      </c>
      <c r="H206" t="n">
        <v>0.5556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0.65</v>
      </c>
      <c r="E207" t="n">
        <v>0.65</v>
      </c>
      <c r="F207" t="n">
        <v>0</v>
      </c>
      <c r="G207" t="n">
        <v>0.5556</v>
      </c>
      <c r="H207" t="n">
        <v>0.5556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0.65</v>
      </c>
      <c r="E208" t="n">
        <v>0.65</v>
      </c>
      <c r="F208" t="n">
        <v>0</v>
      </c>
      <c r="G208" t="n">
        <v>0.5556</v>
      </c>
      <c r="H208" t="n">
        <v>0.5556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0.65</v>
      </c>
      <c r="E209" t="n">
        <v>0.65</v>
      </c>
      <c r="F209" t="n">
        <v>0</v>
      </c>
      <c r="G209" t="n">
        <v>0.5556</v>
      </c>
      <c r="H209" t="n">
        <v>0.5556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0.65</v>
      </c>
      <c r="E210" t="n">
        <v>0.65</v>
      </c>
      <c r="F210" t="n">
        <v>0</v>
      </c>
      <c r="G210" t="n">
        <v>0.5556</v>
      </c>
      <c r="H210" t="n">
        <v>0.5556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0.65</v>
      </c>
      <c r="E211" t="n">
        <v>0.65</v>
      </c>
      <c r="F211" t="n">
        <v>0</v>
      </c>
      <c r="G211" t="n">
        <v>0.5556</v>
      </c>
      <c r="H211" t="n">
        <v>0.5556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0.65</v>
      </c>
      <c r="E212" t="n">
        <v>0.65</v>
      </c>
      <c r="F212" t="n">
        <v>0</v>
      </c>
      <c r="G212" t="n">
        <v>0.5556</v>
      </c>
      <c r="H212" t="n">
        <v>0.5556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0.65</v>
      </c>
      <c r="E213" t="n">
        <v>0.65</v>
      </c>
      <c r="F213" t="n">
        <v>0</v>
      </c>
      <c r="G213" t="n">
        <v>0.5556</v>
      </c>
      <c r="H213" t="n">
        <v>0.5556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0.65</v>
      </c>
      <c r="E214" t="n">
        <v>0.65</v>
      </c>
      <c r="F214" t="n">
        <v>0</v>
      </c>
      <c r="G214" t="n">
        <v>0.5556</v>
      </c>
      <c r="H214" t="n">
        <v>0.5556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1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0.65</v>
      </c>
      <c r="E215" t="n">
        <v>0.65</v>
      </c>
      <c r="F215" t="n">
        <v>0</v>
      </c>
      <c r="G215" t="n">
        <v>0.5556</v>
      </c>
      <c r="H215" t="n">
        <v>0.5556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1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0.65</v>
      </c>
      <c r="E216" t="n">
        <v>0.65</v>
      </c>
      <c r="F216" t="n">
        <v>0</v>
      </c>
      <c r="G216" t="n">
        <v>0.5556</v>
      </c>
      <c r="H216" t="n">
        <v>0.5556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0.65</v>
      </c>
      <c r="E217" t="n">
        <v>0.65</v>
      </c>
      <c r="F217" t="n">
        <v>0</v>
      </c>
      <c r="G217" t="n">
        <v>0.5556</v>
      </c>
      <c r="H217" t="n">
        <v>0.5556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1</v>
      </c>
      <c r="BM217" t="n">
        <v>1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0.65</v>
      </c>
      <c r="E218" t="n">
        <v>0.65</v>
      </c>
      <c r="F218" t="n">
        <v>0</v>
      </c>
      <c r="G218" t="n">
        <v>0.5556</v>
      </c>
      <c r="H218" t="n">
        <v>0.5556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1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0.65</v>
      </c>
      <c r="E219" t="n">
        <v>0.65</v>
      </c>
      <c r="F219" t="n">
        <v>0</v>
      </c>
      <c r="G219" t="n">
        <v>0.5556</v>
      </c>
      <c r="H219" t="n">
        <v>0.5556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1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0.65</v>
      </c>
      <c r="E220" t="n">
        <v>0.65</v>
      </c>
      <c r="F220" t="n">
        <v>0</v>
      </c>
      <c r="G220" t="n">
        <v>0.5556</v>
      </c>
      <c r="H220" t="n">
        <v>0.5556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1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0.65</v>
      </c>
      <c r="E221" t="n">
        <v>0.65</v>
      </c>
      <c r="F221" t="n">
        <v>0</v>
      </c>
      <c r="G221" t="n">
        <v>0.5556</v>
      </c>
      <c r="H221" t="n">
        <v>0.5556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0.65</v>
      </c>
      <c r="E222" t="n">
        <v>0.65</v>
      </c>
      <c r="F222" t="n">
        <v>0</v>
      </c>
      <c r="G222" t="n">
        <v>0.5556</v>
      </c>
      <c r="H222" t="n">
        <v>0.5556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1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0.65</v>
      </c>
      <c r="E223" t="n">
        <v>0.65</v>
      </c>
      <c r="F223" t="n">
        <v>0</v>
      </c>
      <c r="G223" t="n">
        <v>0.5556</v>
      </c>
      <c r="H223" t="n">
        <v>0.5556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0.65</v>
      </c>
      <c r="E224" t="n">
        <v>0.65</v>
      </c>
      <c r="F224" t="n">
        <v>0</v>
      </c>
      <c r="G224" t="n">
        <v>0.5556</v>
      </c>
      <c r="H224" t="n">
        <v>0.5556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0.65</v>
      </c>
      <c r="E225" t="n">
        <v>0.65</v>
      </c>
      <c r="F225" t="n">
        <v>0</v>
      </c>
      <c r="G225" t="n">
        <v>0.5556</v>
      </c>
      <c r="H225" t="n">
        <v>0.5556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1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0.65</v>
      </c>
      <c r="E226" t="n">
        <v>0.65</v>
      </c>
      <c r="F226" t="n">
        <v>0</v>
      </c>
      <c r="G226" t="n">
        <v>0.5556</v>
      </c>
      <c r="H226" t="n">
        <v>0.5556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1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0.65</v>
      </c>
      <c r="E227" t="n">
        <v>0.65</v>
      </c>
      <c r="F227" t="n">
        <v>0</v>
      </c>
      <c r="G227" t="n">
        <v>0.5556</v>
      </c>
      <c r="H227" t="n">
        <v>0.5556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1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0.65</v>
      </c>
      <c r="E228" t="n">
        <v>0.65</v>
      </c>
      <c r="F228" t="n">
        <v>0</v>
      </c>
      <c r="G228" t="n">
        <v>0.5556</v>
      </c>
      <c r="H228" t="n">
        <v>0.5556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1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0.65</v>
      </c>
      <c r="E229" t="n">
        <v>0.65</v>
      </c>
      <c r="F229" t="n">
        <v>0</v>
      </c>
      <c r="G229" t="n">
        <v>0.5556</v>
      </c>
      <c r="H229" t="n">
        <v>0.5556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1</v>
      </c>
      <c r="BM229" t="n">
        <v>1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0.65</v>
      </c>
      <c r="E230" t="n">
        <v>0.65</v>
      </c>
      <c r="F230" t="n">
        <v>0</v>
      </c>
      <c r="G230" t="n">
        <v>0.5556</v>
      </c>
      <c r="H230" t="n">
        <v>0.5556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1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0.65</v>
      </c>
      <c r="E231" t="n">
        <v>0.65</v>
      </c>
      <c r="F231" t="n">
        <v>0</v>
      </c>
      <c r="G231" t="n">
        <v>0.5556</v>
      </c>
      <c r="H231" t="n">
        <v>0.5556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1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0.65</v>
      </c>
      <c r="E232" t="n">
        <v>0.65</v>
      </c>
      <c r="F232" t="n">
        <v>0</v>
      </c>
      <c r="G232" t="n">
        <v>0.5556</v>
      </c>
      <c r="H232" t="n">
        <v>0.5556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1</v>
      </c>
      <c r="BM232" t="n">
        <v>1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0.65</v>
      </c>
      <c r="E233" t="n">
        <v>0.65</v>
      </c>
      <c r="F233" t="n">
        <v>0</v>
      </c>
      <c r="G233" t="n">
        <v>0.5556</v>
      </c>
      <c r="H233" t="n">
        <v>0.5556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0.65</v>
      </c>
      <c r="E234" t="n">
        <v>0.65</v>
      </c>
      <c r="F234" t="n">
        <v>0</v>
      </c>
      <c r="G234" t="n">
        <v>0.5556</v>
      </c>
      <c r="H234" t="n">
        <v>0.5556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0.65</v>
      </c>
      <c r="E235" t="n">
        <v>0.65</v>
      </c>
      <c r="F235" t="n">
        <v>0</v>
      </c>
      <c r="G235" t="n">
        <v>0.5556</v>
      </c>
      <c r="H235" t="n">
        <v>0.5556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0.65</v>
      </c>
      <c r="E236" t="n">
        <v>0.65</v>
      </c>
      <c r="F236" t="n">
        <v>0</v>
      </c>
      <c r="G236" t="n">
        <v>0.5556</v>
      </c>
      <c r="H236" t="n">
        <v>0.5556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0.65</v>
      </c>
      <c r="E237" t="n">
        <v>0.65</v>
      </c>
      <c r="F237" t="n">
        <v>0</v>
      </c>
      <c r="G237" t="n">
        <v>0.5556</v>
      </c>
      <c r="H237" t="n">
        <v>0.5556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0.65</v>
      </c>
      <c r="E238" t="n">
        <v>0.65</v>
      </c>
      <c r="F238" t="n">
        <v>0</v>
      </c>
      <c r="G238" t="n">
        <v>0.5556</v>
      </c>
      <c r="H238" t="n">
        <v>0.5556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0.65</v>
      </c>
      <c r="E239" t="n">
        <v>0.65</v>
      </c>
      <c r="F239" t="n">
        <v>0</v>
      </c>
      <c r="G239" t="n">
        <v>0.5556</v>
      </c>
      <c r="H239" t="n">
        <v>0.5556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0.65</v>
      </c>
      <c r="E240" t="n">
        <v>0.65</v>
      </c>
      <c r="F240" t="n">
        <v>0</v>
      </c>
      <c r="G240" t="n">
        <v>0.5556</v>
      </c>
      <c r="H240" t="n">
        <v>0.5556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0.65</v>
      </c>
      <c r="E241" t="n">
        <v>0.65</v>
      </c>
      <c r="F241" t="n">
        <v>0</v>
      </c>
      <c r="G241" t="n">
        <v>0.5556</v>
      </c>
      <c r="H241" t="n">
        <v>0.5556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0.65</v>
      </c>
      <c r="E242" t="n">
        <v>0.65</v>
      </c>
      <c r="F242" t="n">
        <v>0</v>
      </c>
      <c r="G242" t="n">
        <v>0.5556</v>
      </c>
      <c r="H242" t="n">
        <v>0.5556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0.65</v>
      </c>
      <c r="E243" t="n">
        <v>0.65</v>
      </c>
      <c r="F243" t="n">
        <v>0</v>
      </c>
      <c r="G243" t="n">
        <v>0.5556</v>
      </c>
      <c r="H243" t="n">
        <v>0.5556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0.65</v>
      </c>
      <c r="E244" t="n">
        <v>0.65</v>
      </c>
      <c r="F244" t="n">
        <v>0</v>
      </c>
      <c r="G244" t="n">
        <v>0.5556</v>
      </c>
      <c r="H244" t="n">
        <v>0.5556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0.65</v>
      </c>
      <c r="E245" t="n">
        <v>0.65</v>
      </c>
      <c r="F245" t="n">
        <v>0</v>
      </c>
      <c r="G245" t="n">
        <v>0.5556</v>
      </c>
      <c r="H245" t="n">
        <v>0.5556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0.65</v>
      </c>
      <c r="E246" t="n">
        <v>0.65</v>
      </c>
      <c r="F246" t="n">
        <v>0</v>
      </c>
      <c r="G246" t="n">
        <v>0.5556</v>
      </c>
      <c r="H246" t="n">
        <v>0.5556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0.65</v>
      </c>
      <c r="E247" t="n">
        <v>0.65</v>
      </c>
      <c r="F247" t="n">
        <v>0</v>
      </c>
      <c r="G247" t="n">
        <v>0.5556</v>
      </c>
      <c r="H247" t="n">
        <v>0.5556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0.65</v>
      </c>
      <c r="E248" t="n">
        <v>0.65</v>
      </c>
      <c r="F248" t="n">
        <v>0</v>
      </c>
      <c r="G248" t="n">
        <v>0.5556</v>
      </c>
      <c r="H248" t="n">
        <v>0.5556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0.65</v>
      </c>
      <c r="E249" t="n">
        <v>0.65</v>
      </c>
      <c r="F249" t="n">
        <v>0</v>
      </c>
      <c r="G249" t="n">
        <v>0.5556</v>
      </c>
      <c r="H249" t="n">
        <v>0.5556</v>
      </c>
      <c r="I249" t="n">
        <v>0</v>
      </c>
      <c r="J249" t="n">
        <v>0.6667</v>
      </c>
      <c r="K249" t="n">
        <v>0.6667</v>
      </c>
      <c r="L249" t="n">
        <v>0</v>
      </c>
      <c r="M249" t="n">
        <v>0.6667</v>
      </c>
      <c r="N249" t="n">
        <v>0.6667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0.65</v>
      </c>
      <c r="E250" t="n">
        <v>0.65</v>
      </c>
      <c r="F250" t="n">
        <v>0</v>
      </c>
      <c r="G250" t="n">
        <v>0.5556</v>
      </c>
      <c r="H250" t="n">
        <v>0.5556</v>
      </c>
      <c r="I250" t="n">
        <v>0</v>
      </c>
      <c r="J250" t="n">
        <v>0.6667</v>
      </c>
      <c r="K250" t="n">
        <v>0.6667</v>
      </c>
      <c r="L250" t="n">
        <v>0</v>
      </c>
      <c r="M250" t="n">
        <v>0.6667</v>
      </c>
      <c r="N250" t="n">
        <v>0.6667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0.65</v>
      </c>
      <c r="E251" t="n">
        <v>0.65</v>
      </c>
      <c r="F251" t="n">
        <v>0</v>
      </c>
      <c r="G251" t="n">
        <v>0.5556</v>
      </c>
      <c r="H251" t="n">
        <v>0.5556</v>
      </c>
      <c r="I251" t="n">
        <v>0</v>
      </c>
      <c r="J251" t="n">
        <v>0.6667</v>
      </c>
      <c r="K251" t="n">
        <v>0.6667</v>
      </c>
      <c r="L251" t="n">
        <v>0</v>
      </c>
      <c r="M251" t="n">
        <v>0.6667</v>
      </c>
      <c r="N251" t="n">
        <v>0.6667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0.65</v>
      </c>
      <c r="E252" t="n">
        <v>0.65</v>
      </c>
      <c r="F252" t="n">
        <v>0</v>
      </c>
      <c r="G252" t="n">
        <v>0.5556</v>
      </c>
      <c r="H252" t="n">
        <v>0.5556</v>
      </c>
      <c r="I252" t="n">
        <v>0</v>
      </c>
      <c r="J252" t="n">
        <v>0.6667</v>
      </c>
      <c r="K252" t="n">
        <v>0.6667</v>
      </c>
      <c r="L252" t="n">
        <v>0</v>
      </c>
      <c r="M252" t="n">
        <v>0.6667</v>
      </c>
      <c r="N252" t="n">
        <v>0.6667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0.65</v>
      </c>
      <c r="E253" t="n">
        <v>0.65</v>
      </c>
      <c r="F253" t="n">
        <v>0</v>
      </c>
      <c r="G253" t="n">
        <v>0.5556</v>
      </c>
      <c r="H253" t="n">
        <v>0.5556</v>
      </c>
      <c r="I253" t="n">
        <v>0</v>
      </c>
      <c r="J253" t="n">
        <v>0.6667</v>
      </c>
      <c r="K253" t="n">
        <v>0.6667</v>
      </c>
      <c r="L253" t="n">
        <v>0</v>
      </c>
      <c r="M253" t="n">
        <v>0.6667</v>
      </c>
      <c r="N253" t="n">
        <v>0.6667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0.65</v>
      </c>
      <c r="E254" t="n">
        <v>0.65</v>
      </c>
      <c r="F254" t="n">
        <v>0</v>
      </c>
      <c r="G254" t="n">
        <v>0.5556</v>
      </c>
      <c r="H254" t="n">
        <v>0.5556</v>
      </c>
      <c r="I254" t="n">
        <v>0</v>
      </c>
      <c r="J254" t="n">
        <v>0.6667</v>
      </c>
      <c r="K254" t="n">
        <v>0.6667</v>
      </c>
      <c r="L254" t="n">
        <v>0</v>
      </c>
      <c r="M254" t="n">
        <v>0.6667</v>
      </c>
      <c r="N254" t="n">
        <v>0.6667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0.65</v>
      </c>
      <c r="E255" t="n">
        <v>0.65</v>
      </c>
      <c r="F255" t="n">
        <v>0</v>
      </c>
      <c r="G255" t="n">
        <v>0.5556</v>
      </c>
      <c r="H255" t="n">
        <v>0.5556</v>
      </c>
      <c r="I255" t="n">
        <v>0</v>
      </c>
      <c r="J255" t="n">
        <v>0.6667</v>
      </c>
      <c r="K255" t="n">
        <v>0.6667</v>
      </c>
      <c r="L255" t="n">
        <v>0</v>
      </c>
      <c r="M255" t="n">
        <v>0.6667</v>
      </c>
      <c r="N255" t="n">
        <v>0.6667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0.65</v>
      </c>
      <c r="E256" t="n">
        <v>0.65</v>
      </c>
      <c r="F256" t="n">
        <v>0</v>
      </c>
      <c r="G256" t="n">
        <v>0.5556</v>
      </c>
      <c r="H256" t="n">
        <v>0.5556</v>
      </c>
      <c r="I256" t="n">
        <v>0</v>
      </c>
      <c r="J256" t="n">
        <v>0.6667</v>
      </c>
      <c r="K256" t="n">
        <v>0.6667</v>
      </c>
      <c r="L256" t="n">
        <v>0</v>
      </c>
      <c r="M256" t="n">
        <v>0.6667</v>
      </c>
      <c r="N256" t="n">
        <v>0.6667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0.65</v>
      </c>
      <c r="E257" t="n">
        <v>0.65</v>
      </c>
      <c r="F257" t="n">
        <v>0</v>
      </c>
      <c r="G257" t="n">
        <v>0.5556</v>
      </c>
      <c r="H257" t="n">
        <v>0.5556</v>
      </c>
      <c r="I257" t="n">
        <v>0</v>
      </c>
      <c r="J257" t="n">
        <v>0.6667</v>
      </c>
      <c r="K257" t="n">
        <v>0.6667</v>
      </c>
      <c r="L257" t="n">
        <v>0</v>
      </c>
      <c r="M257" t="n">
        <v>0.6667</v>
      </c>
      <c r="N257" t="n">
        <v>0.6667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0.65</v>
      </c>
      <c r="E258" t="n">
        <v>0.65</v>
      </c>
      <c r="F258" t="n">
        <v>0</v>
      </c>
      <c r="G258" t="n">
        <v>0.5556</v>
      </c>
      <c r="H258" t="n">
        <v>0.5556</v>
      </c>
      <c r="I258" t="n">
        <v>0</v>
      </c>
      <c r="J258" t="n">
        <v>0.6667</v>
      </c>
      <c r="K258" t="n">
        <v>0.6667</v>
      </c>
      <c r="L258" t="n">
        <v>0</v>
      </c>
      <c r="M258" t="n">
        <v>0.6667</v>
      </c>
      <c r="N258" t="n">
        <v>0.6667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0.65</v>
      </c>
      <c r="E259" t="n">
        <v>0.65</v>
      </c>
      <c r="F259" t="n">
        <v>0</v>
      </c>
      <c r="G259" t="n">
        <v>0.5556</v>
      </c>
      <c r="H259" t="n">
        <v>0.5556</v>
      </c>
      <c r="I259" t="n">
        <v>0</v>
      </c>
      <c r="J259" t="n">
        <v>0.6667</v>
      </c>
      <c r="K259" t="n">
        <v>0.6667</v>
      </c>
      <c r="L259" t="n">
        <v>0</v>
      </c>
      <c r="M259" t="n">
        <v>0.6667</v>
      </c>
      <c r="N259" t="n">
        <v>0.6667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0.65</v>
      </c>
      <c r="E260" t="n">
        <v>0.65</v>
      </c>
      <c r="F260" t="n">
        <v>0</v>
      </c>
      <c r="G260" t="n">
        <v>0.5556</v>
      </c>
      <c r="H260" t="n">
        <v>0.5556</v>
      </c>
      <c r="I260" t="n">
        <v>0</v>
      </c>
      <c r="J260" t="n">
        <v>0.6667</v>
      </c>
      <c r="K260" t="n">
        <v>0.6667</v>
      </c>
      <c r="L260" t="n">
        <v>0</v>
      </c>
      <c r="M260" t="n">
        <v>0.6667</v>
      </c>
      <c r="N260" t="n">
        <v>0.6667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0.65</v>
      </c>
      <c r="E261" t="n">
        <v>0.65</v>
      </c>
      <c r="F261" t="n">
        <v>0</v>
      </c>
      <c r="G261" t="n">
        <v>0.5556</v>
      </c>
      <c r="H261" t="n">
        <v>0.5556</v>
      </c>
      <c r="I261" t="n">
        <v>0</v>
      </c>
      <c r="J261" t="n">
        <v>0.6667</v>
      </c>
      <c r="K261" t="n">
        <v>0.6667</v>
      </c>
      <c r="L261" t="n">
        <v>0</v>
      </c>
      <c r="M261" t="n">
        <v>0.6667</v>
      </c>
      <c r="N261" t="n">
        <v>0.6667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0.65</v>
      </c>
      <c r="E262" t="n">
        <v>0.65</v>
      </c>
      <c r="F262" t="n">
        <v>0</v>
      </c>
      <c r="G262" t="n">
        <v>0.5556</v>
      </c>
      <c r="H262" t="n">
        <v>0.5556</v>
      </c>
      <c r="I262" t="n">
        <v>0</v>
      </c>
      <c r="J262" t="n">
        <v>0.6667</v>
      </c>
      <c r="K262" t="n">
        <v>0.6667</v>
      </c>
      <c r="L262" t="n">
        <v>0</v>
      </c>
      <c r="M262" t="n">
        <v>0.6667</v>
      </c>
      <c r="N262" t="n">
        <v>0.6667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0.65</v>
      </c>
      <c r="E263" t="n">
        <v>0.65</v>
      </c>
      <c r="F263" t="n">
        <v>0</v>
      </c>
      <c r="G263" t="n">
        <v>0.5556</v>
      </c>
      <c r="H263" t="n">
        <v>0.5556</v>
      </c>
      <c r="I263" t="n">
        <v>0</v>
      </c>
      <c r="J263" t="n">
        <v>0.6667</v>
      </c>
      <c r="K263" t="n">
        <v>0.6667</v>
      </c>
      <c r="L263" t="n">
        <v>0</v>
      </c>
      <c r="M263" t="n">
        <v>0.6667</v>
      </c>
      <c r="N263" t="n">
        <v>0.6667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0.65</v>
      </c>
      <c r="E264" t="n">
        <v>0.65</v>
      </c>
      <c r="F264" t="n">
        <v>0</v>
      </c>
      <c r="G264" t="n">
        <v>0.5556</v>
      </c>
      <c r="H264" t="n">
        <v>0.5556</v>
      </c>
      <c r="I264" t="n">
        <v>0</v>
      </c>
      <c r="J264" t="n">
        <v>0.6667</v>
      </c>
      <c r="K264" t="n">
        <v>0.6667</v>
      </c>
      <c r="L264" t="n">
        <v>0</v>
      </c>
      <c r="M264" t="n">
        <v>0.6667</v>
      </c>
      <c r="N264" t="n">
        <v>0.6667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0.65</v>
      </c>
      <c r="E265" t="n">
        <v>0.65</v>
      </c>
      <c r="F265" t="n">
        <v>0</v>
      </c>
      <c r="G265" t="n">
        <v>0.5556</v>
      </c>
      <c r="H265" t="n">
        <v>0.5556</v>
      </c>
      <c r="I265" t="n">
        <v>0</v>
      </c>
      <c r="J265" t="n">
        <v>0.6667</v>
      </c>
      <c r="K265" t="n">
        <v>0.6667</v>
      </c>
      <c r="L265" t="n">
        <v>0</v>
      </c>
      <c r="M265" t="n">
        <v>0.6667</v>
      </c>
      <c r="N265" t="n">
        <v>0.6667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0.65</v>
      </c>
      <c r="E266" t="n">
        <v>0.65</v>
      </c>
      <c r="F266" t="n">
        <v>0</v>
      </c>
      <c r="G266" t="n">
        <v>0.5556</v>
      </c>
      <c r="H266" t="n">
        <v>0.5556</v>
      </c>
      <c r="I266" t="n">
        <v>0</v>
      </c>
      <c r="J266" t="n">
        <v>0.6667</v>
      </c>
      <c r="K266" t="n">
        <v>0.6667</v>
      </c>
      <c r="L266" t="n">
        <v>0</v>
      </c>
      <c r="M266" t="n">
        <v>0.6667</v>
      </c>
      <c r="N266" t="n">
        <v>0.6667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0.65</v>
      </c>
      <c r="E267" t="n">
        <v>0.65</v>
      </c>
      <c r="F267" t="n">
        <v>0</v>
      </c>
      <c r="G267" t="n">
        <v>0.5556</v>
      </c>
      <c r="H267" t="n">
        <v>0.5556</v>
      </c>
      <c r="I267" t="n">
        <v>0</v>
      </c>
      <c r="J267" t="n">
        <v>0.6667</v>
      </c>
      <c r="K267" t="n">
        <v>0.6667</v>
      </c>
      <c r="L267" t="n">
        <v>0</v>
      </c>
      <c r="M267" t="n">
        <v>0.6667</v>
      </c>
      <c r="N267" t="n">
        <v>0.6667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0.65</v>
      </c>
      <c r="E268" t="n">
        <v>0.65</v>
      </c>
      <c r="F268" t="n">
        <v>0</v>
      </c>
      <c r="G268" t="n">
        <v>0.5556</v>
      </c>
      <c r="H268" t="n">
        <v>0.5556</v>
      </c>
      <c r="I268" t="n">
        <v>0</v>
      </c>
      <c r="J268" t="n">
        <v>0.6667</v>
      </c>
      <c r="K268" t="n">
        <v>0.6667</v>
      </c>
      <c r="L268" t="n">
        <v>0</v>
      </c>
      <c r="M268" t="n">
        <v>0.6667</v>
      </c>
      <c r="N268" t="n">
        <v>0.6667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0.55</v>
      </c>
      <c r="E269" t="n">
        <v>0.55</v>
      </c>
      <c r="F269" t="n">
        <v>0</v>
      </c>
      <c r="G269" t="n">
        <v>0.5556</v>
      </c>
      <c r="H269" t="n">
        <v>0.5556</v>
      </c>
      <c r="I269" t="n">
        <v>0</v>
      </c>
      <c r="J269" t="n">
        <v>0.6667</v>
      </c>
      <c r="K269" t="n">
        <v>0.6667</v>
      </c>
      <c r="L269" t="n">
        <v>0</v>
      </c>
      <c r="M269" t="n">
        <v>0.6667</v>
      </c>
      <c r="N269" t="n">
        <v>0.6667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0.55</v>
      </c>
      <c r="E270" t="n">
        <v>0.55</v>
      </c>
      <c r="F270" t="n">
        <v>0</v>
      </c>
      <c r="G270" t="n">
        <v>0.5556</v>
      </c>
      <c r="H270" t="n">
        <v>0.5556</v>
      </c>
      <c r="I270" t="n">
        <v>0</v>
      </c>
      <c r="J270" t="n">
        <v>0.6667</v>
      </c>
      <c r="K270" t="n">
        <v>0.6667</v>
      </c>
      <c r="L270" t="n">
        <v>0</v>
      </c>
      <c r="M270" t="n">
        <v>0.6667</v>
      </c>
      <c r="N270" t="n">
        <v>0.6667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0.55</v>
      </c>
      <c r="E271" t="n">
        <v>0.55</v>
      </c>
      <c r="F271" t="n">
        <v>0</v>
      </c>
      <c r="G271" t="n">
        <v>0.5556</v>
      </c>
      <c r="H271" t="n">
        <v>0.5556</v>
      </c>
      <c r="I271" t="n">
        <v>0</v>
      </c>
      <c r="J271" t="n">
        <v>0.6667</v>
      </c>
      <c r="K271" t="n">
        <v>0.6667</v>
      </c>
      <c r="L271" t="n">
        <v>0</v>
      </c>
      <c r="M271" t="n">
        <v>0.6667</v>
      </c>
      <c r="N271" t="n">
        <v>0.6667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0.55</v>
      </c>
      <c r="E272" t="n">
        <v>0.55</v>
      </c>
      <c r="F272" t="n">
        <v>0</v>
      </c>
      <c r="G272" t="n">
        <v>0.5556</v>
      </c>
      <c r="H272" t="n">
        <v>0.5556</v>
      </c>
      <c r="I272" t="n">
        <v>0</v>
      </c>
      <c r="J272" t="n">
        <v>0.6667</v>
      </c>
      <c r="K272" t="n">
        <v>0.6667</v>
      </c>
      <c r="L272" t="n">
        <v>0</v>
      </c>
      <c r="M272" t="n">
        <v>0.6667</v>
      </c>
      <c r="N272" t="n">
        <v>0.6667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0.55</v>
      </c>
      <c r="E273" t="n">
        <v>0.55</v>
      </c>
      <c r="F273" t="n">
        <v>0</v>
      </c>
      <c r="G273" t="n">
        <v>0.5556</v>
      </c>
      <c r="H273" t="n">
        <v>0.5556</v>
      </c>
      <c r="I273" t="n">
        <v>0</v>
      </c>
      <c r="J273" t="n">
        <v>0.6667</v>
      </c>
      <c r="K273" t="n">
        <v>0.6667</v>
      </c>
      <c r="L273" t="n">
        <v>0</v>
      </c>
      <c r="M273" t="n">
        <v>0.6667</v>
      </c>
      <c r="N273" t="n">
        <v>0.6667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0.55</v>
      </c>
      <c r="E274" t="n">
        <v>0.55</v>
      </c>
      <c r="F274" t="n">
        <v>0</v>
      </c>
      <c r="G274" t="n">
        <v>0.5556</v>
      </c>
      <c r="H274" t="n">
        <v>0.5556</v>
      </c>
      <c r="I274" t="n">
        <v>0</v>
      </c>
      <c r="J274" t="n">
        <v>0.6667</v>
      </c>
      <c r="K274" t="n">
        <v>0.6667</v>
      </c>
      <c r="L274" t="n">
        <v>0</v>
      </c>
      <c r="M274" t="n">
        <v>0.6667</v>
      </c>
      <c r="N274" t="n">
        <v>0.6667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0.55</v>
      </c>
      <c r="E275" t="n">
        <v>0.55</v>
      </c>
      <c r="F275" t="n">
        <v>0</v>
      </c>
      <c r="G275" t="n">
        <v>0.5556</v>
      </c>
      <c r="H275" t="n">
        <v>0.5556</v>
      </c>
      <c r="I275" t="n">
        <v>0</v>
      </c>
      <c r="J275" t="n">
        <v>0.6667</v>
      </c>
      <c r="K275" t="n">
        <v>0.6667</v>
      </c>
      <c r="L275" t="n">
        <v>0</v>
      </c>
      <c r="M275" t="n">
        <v>0.6667</v>
      </c>
      <c r="N275" t="n">
        <v>0.6667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0.55</v>
      </c>
      <c r="E276" t="n">
        <v>0.55</v>
      </c>
      <c r="F276" t="n">
        <v>0</v>
      </c>
      <c r="G276" t="n">
        <v>0.5556</v>
      </c>
      <c r="H276" t="n">
        <v>0.5556</v>
      </c>
      <c r="I276" t="n">
        <v>0</v>
      </c>
      <c r="J276" t="n">
        <v>0.6667</v>
      </c>
      <c r="K276" t="n">
        <v>0.6667</v>
      </c>
      <c r="L276" t="n">
        <v>0</v>
      </c>
      <c r="M276" t="n">
        <v>0.6667</v>
      </c>
      <c r="N276" t="n">
        <v>0.6667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0.55</v>
      </c>
      <c r="E277" t="n">
        <v>0.55</v>
      </c>
      <c r="F277" t="n">
        <v>0</v>
      </c>
      <c r="G277" t="n">
        <v>0.5556</v>
      </c>
      <c r="H277" t="n">
        <v>0.5556</v>
      </c>
      <c r="I277" t="n">
        <v>0</v>
      </c>
      <c r="J277" t="n">
        <v>0.6667</v>
      </c>
      <c r="K277" t="n">
        <v>0.6667</v>
      </c>
      <c r="L277" t="n">
        <v>0</v>
      </c>
      <c r="M277" t="n">
        <v>0.6667</v>
      </c>
      <c r="N277" t="n">
        <v>0.6667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0.55</v>
      </c>
      <c r="E278" t="n">
        <v>0.55</v>
      </c>
      <c r="F278" t="n">
        <v>0</v>
      </c>
      <c r="G278" t="n">
        <v>0.5556</v>
      </c>
      <c r="H278" t="n">
        <v>0.5556</v>
      </c>
      <c r="I278" t="n">
        <v>0</v>
      </c>
      <c r="J278" t="n">
        <v>0.6667</v>
      </c>
      <c r="K278" t="n">
        <v>0.6667</v>
      </c>
      <c r="L278" t="n">
        <v>0</v>
      </c>
      <c r="M278" t="n">
        <v>0.6667</v>
      </c>
      <c r="N278" t="n">
        <v>0.6667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0.55</v>
      </c>
      <c r="E279" t="n">
        <v>0.55</v>
      </c>
      <c r="F279" t="n">
        <v>0</v>
      </c>
      <c r="G279" t="n">
        <v>0.5556</v>
      </c>
      <c r="H279" t="n">
        <v>0.5556</v>
      </c>
      <c r="I279" t="n">
        <v>0</v>
      </c>
      <c r="J279" t="n">
        <v>0.6667</v>
      </c>
      <c r="K279" t="n">
        <v>0.6667</v>
      </c>
      <c r="L279" t="n">
        <v>0</v>
      </c>
      <c r="M279" t="n">
        <v>0.6667</v>
      </c>
      <c r="N279" t="n">
        <v>0.6667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0.55</v>
      </c>
      <c r="E280" t="n">
        <v>0.55</v>
      </c>
      <c r="F280" t="n">
        <v>0</v>
      </c>
      <c r="G280" t="n">
        <v>0.5556</v>
      </c>
      <c r="H280" t="n">
        <v>0.5556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0.55</v>
      </c>
      <c r="E281" t="n">
        <v>0.55</v>
      </c>
      <c r="F281" t="n">
        <v>0</v>
      </c>
      <c r="G281" t="n">
        <v>0.5556</v>
      </c>
      <c r="H281" t="n">
        <v>0.5556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0.55</v>
      </c>
      <c r="E282" t="n">
        <v>0.55</v>
      </c>
      <c r="F282" t="n">
        <v>0</v>
      </c>
      <c r="G282" t="n">
        <v>0.5556</v>
      </c>
      <c r="H282" t="n">
        <v>0.5556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0.45</v>
      </c>
      <c r="E283" t="n">
        <v>0.45</v>
      </c>
      <c r="F283" t="n">
        <v>0</v>
      </c>
      <c r="G283" t="n">
        <v>0.3333</v>
      </c>
      <c r="H283" t="n">
        <v>0.3333</v>
      </c>
      <c r="I283" t="n">
        <v>0</v>
      </c>
      <c r="J283" t="n">
        <v>0</v>
      </c>
      <c r="K283" t="n">
        <v>0</v>
      </c>
      <c r="L283" t="n">
        <v>0</v>
      </c>
      <c r="M283" t="n">
        <v>0.6667</v>
      </c>
      <c r="N283" t="n">
        <v>0.6667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0.45</v>
      </c>
      <c r="E284" t="n">
        <v>0.45</v>
      </c>
      <c r="F284" t="n">
        <v>0</v>
      </c>
      <c r="G284" t="n">
        <v>0.3333</v>
      </c>
      <c r="H284" t="n">
        <v>0.3333</v>
      </c>
      <c r="I284" t="n">
        <v>0</v>
      </c>
      <c r="J284" t="n">
        <v>0</v>
      </c>
      <c r="K284" t="n">
        <v>0</v>
      </c>
      <c r="L284" t="n">
        <v>0</v>
      </c>
      <c r="M284" t="n">
        <v>0.6667</v>
      </c>
      <c r="N284" t="n">
        <v>0.6667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0.45</v>
      </c>
      <c r="E285" t="n">
        <v>0.45</v>
      </c>
      <c r="F285" t="n">
        <v>0</v>
      </c>
      <c r="G285" t="n">
        <v>0.3333</v>
      </c>
      <c r="H285" t="n">
        <v>0.3333</v>
      </c>
      <c r="I285" t="n">
        <v>0</v>
      </c>
      <c r="J285" t="n">
        <v>0</v>
      </c>
      <c r="K285" t="n">
        <v>0</v>
      </c>
      <c r="L285" t="n">
        <v>0</v>
      </c>
      <c r="M285" t="n">
        <v>0.6667</v>
      </c>
      <c r="N285" t="n">
        <v>0.6667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0.3333</v>
      </c>
      <c r="H286" t="n">
        <v>0.3333</v>
      </c>
      <c r="I286" t="n">
        <v>0</v>
      </c>
      <c r="J286" t="n">
        <v>0</v>
      </c>
      <c r="K286" t="n">
        <v>0</v>
      </c>
      <c r="L286" t="n">
        <v>0</v>
      </c>
      <c r="M286" t="n">
        <v>0.6667</v>
      </c>
      <c r="N286" t="n">
        <v>0.6667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0.3333</v>
      </c>
      <c r="H287" t="n">
        <v>0.3333</v>
      </c>
      <c r="I287" t="n">
        <v>0</v>
      </c>
      <c r="J287" t="n">
        <v>0</v>
      </c>
      <c r="K287" t="n">
        <v>0</v>
      </c>
      <c r="L287" t="n">
        <v>0</v>
      </c>
      <c r="M287" t="n">
        <v>0.6667</v>
      </c>
      <c r="N287" t="n">
        <v>0.6667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0.3333</v>
      </c>
      <c r="H288" t="n">
        <v>0.3333</v>
      </c>
      <c r="I288" t="n">
        <v>0</v>
      </c>
      <c r="J288" t="n">
        <v>0</v>
      </c>
      <c r="K288" t="n">
        <v>0</v>
      </c>
      <c r="L288" t="n">
        <v>0</v>
      </c>
      <c r="M288" t="n">
        <v>0.6667</v>
      </c>
      <c r="N288" t="n">
        <v>0.6667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0.3333</v>
      </c>
      <c r="H289" t="n">
        <v>0.3333</v>
      </c>
      <c r="I289" t="n">
        <v>0</v>
      </c>
      <c r="J289" t="n">
        <v>0</v>
      </c>
      <c r="K289" t="n">
        <v>0</v>
      </c>
      <c r="L289" t="n">
        <v>0</v>
      </c>
      <c r="M289" t="n">
        <v>0.6667</v>
      </c>
      <c r="N289" t="n">
        <v>0.6667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0.3333</v>
      </c>
      <c r="H290" t="n">
        <v>0.3333</v>
      </c>
      <c r="I290" t="n">
        <v>0</v>
      </c>
      <c r="J290" t="n">
        <v>0</v>
      </c>
      <c r="K290" t="n">
        <v>0</v>
      </c>
      <c r="L290" t="n">
        <v>0</v>
      </c>
      <c r="M290" t="n">
        <v>0.6667</v>
      </c>
      <c r="N290" t="n">
        <v>0.6667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0.3333</v>
      </c>
      <c r="H291" t="n">
        <v>0.3333</v>
      </c>
      <c r="I291" t="n">
        <v>0</v>
      </c>
      <c r="J291" t="n">
        <v>0</v>
      </c>
      <c r="K291" t="n">
        <v>0</v>
      </c>
      <c r="L291" t="n">
        <v>0</v>
      </c>
      <c r="M291" t="n">
        <v>0.6667</v>
      </c>
      <c r="N291" t="n">
        <v>0.6667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0.3333</v>
      </c>
      <c r="H292" t="n">
        <v>0.3333</v>
      </c>
      <c r="I292" t="n">
        <v>0</v>
      </c>
      <c r="J292" t="n">
        <v>0</v>
      </c>
      <c r="K292" t="n">
        <v>0</v>
      </c>
      <c r="L292" t="n">
        <v>0</v>
      </c>
      <c r="M292" t="n">
        <v>0.6667</v>
      </c>
      <c r="N292" t="n">
        <v>0.6667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0.3333</v>
      </c>
      <c r="H293" t="n">
        <v>0.3333</v>
      </c>
      <c r="I293" t="n">
        <v>0</v>
      </c>
      <c r="J293" t="n">
        <v>0</v>
      </c>
      <c r="K293" t="n">
        <v>0</v>
      </c>
      <c r="L293" t="n">
        <v>0</v>
      </c>
      <c r="M293" t="n">
        <v>0.6667</v>
      </c>
      <c r="N293" t="n">
        <v>0.6667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0.3333</v>
      </c>
      <c r="H294" t="n">
        <v>0.3333</v>
      </c>
      <c r="I294" t="n">
        <v>0</v>
      </c>
      <c r="J294" t="n">
        <v>0</v>
      </c>
      <c r="K294" t="n">
        <v>0</v>
      </c>
      <c r="L294" t="n">
        <v>0</v>
      </c>
      <c r="M294" t="n">
        <v>0.6667</v>
      </c>
      <c r="N294" t="n">
        <v>0.6667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0.3333</v>
      </c>
      <c r="H295" t="n">
        <v>0.3333</v>
      </c>
      <c r="I295" t="n">
        <v>0</v>
      </c>
      <c r="J295" t="n">
        <v>0</v>
      </c>
      <c r="K295" t="n">
        <v>0</v>
      </c>
      <c r="L295" t="n">
        <v>0</v>
      </c>
      <c r="M295" t="n">
        <v>0.6667</v>
      </c>
      <c r="N295" t="n">
        <v>0.6667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0.3333</v>
      </c>
      <c r="H296" t="n">
        <v>0.3333</v>
      </c>
      <c r="I296" t="n">
        <v>0</v>
      </c>
      <c r="J296" t="n">
        <v>0</v>
      </c>
      <c r="K296" t="n">
        <v>0</v>
      </c>
      <c r="L296" t="n">
        <v>0</v>
      </c>
      <c r="M296" t="n">
        <v>0.6667</v>
      </c>
      <c r="N296" t="n">
        <v>0.6667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0.3333</v>
      </c>
      <c r="H297" t="n">
        <v>0.3333</v>
      </c>
      <c r="I297" t="n">
        <v>0</v>
      </c>
      <c r="J297" t="n">
        <v>0</v>
      </c>
      <c r="K297" t="n">
        <v>0</v>
      </c>
      <c r="L297" t="n">
        <v>0</v>
      </c>
      <c r="M297" t="n">
        <v>0.6667</v>
      </c>
      <c r="N297" t="n">
        <v>0.6667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0.3333</v>
      </c>
      <c r="H298" t="n">
        <v>0.3333</v>
      </c>
      <c r="I298" t="n">
        <v>0</v>
      </c>
      <c r="J298" t="n">
        <v>0</v>
      </c>
      <c r="K298" t="n">
        <v>0</v>
      </c>
      <c r="L298" t="n">
        <v>0</v>
      </c>
      <c r="M298" t="n">
        <v>0.6667</v>
      </c>
      <c r="N298" t="n">
        <v>0.6667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0.3333</v>
      </c>
      <c r="H299" t="n">
        <v>0.3333</v>
      </c>
      <c r="I299" t="n">
        <v>0</v>
      </c>
      <c r="J299" t="n">
        <v>0</v>
      </c>
      <c r="K299" t="n">
        <v>0</v>
      </c>
      <c r="L299" t="n">
        <v>0</v>
      </c>
      <c r="M299" t="n">
        <v>0.6667</v>
      </c>
      <c r="N299" t="n">
        <v>0.6667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0.3333</v>
      </c>
      <c r="H300" t="n">
        <v>0.3333</v>
      </c>
      <c r="I300" t="n">
        <v>0</v>
      </c>
      <c r="J300" t="n">
        <v>0</v>
      </c>
      <c r="K300" t="n">
        <v>0</v>
      </c>
      <c r="L300" t="n">
        <v>0</v>
      </c>
      <c r="M300" t="n">
        <v>0.6667</v>
      </c>
      <c r="N300" t="n">
        <v>0.6667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0.3333</v>
      </c>
      <c r="H301" t="n">
        <v>0.3333</v>
      </c>
      <c r="I301" t="n">
        <v>0</v>
      </c>
      <c r="J301" t="n">
        <v>0</v>
      </c>
      <c r="K301" t="n">
        <v>0</v>
      </c>
      <c r="L301" t="n">
        <v>0</v>
      </c>
      <c r="M301" t="n">
        <v>0.6667</v>
      </c>
      <c r="N301" t="n">
        <v>0.6667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0.3333</v>
      </c>
      <c r="H302" t="n">
        <v>0.3333</v>
      </c>
      <c r="I302" t="n">
        <v>0</v>
      </c>
      <c r="J302" t="n">
        <v>0</v>
      </c>
      <c r="K302" t="n">
        <v>0</v>
      </c>
      <c r="L302" t="n">
        <v>0</v>
      </c>
      <c r="M302" t="n">
        <v>0.6667</v>
      </c>
      <c r="N302" t="n">
        <v>0.6667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0.3333</v>
      </c>
      <c r="H303" t="n">
        <v>0.3333</v>
      </c>
      <c r="I303" t="n">
        <v>0</v>
      </c>
      <c r="J303" t="n">
        <v>0</v>
      </c>
      <c r="K303" t="n">
        <v>0</v>
      </c>
      <c r="L303" t="n">
        <v>0</v>
      </c>
      <c r="M303" t="n">
        <v>0.6667</v>
      </c>
      <c r="N303" t="n">
        <v>0.6667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0.3333</v>
      </c>
      <c r="H304" t="n">
        <v>0.3333</v>
      </c>
      <c r="I304" t="n">
        <v>0</v>
      </c>
      <c r="J304" t="n">
        <v>0</v>
      </c>
      <c r="K304" t="n">
        <v>0</v>
      </c>
      <c r="L304" t="n">
        <v>0</v>
      </c>
      <c r="M304" t="n">
        <v>0.6667</v>
      </c>
      <c r="N304" t="n">
        <v>0.6667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0.3333</v>
      </c>
      <c r="H305" t="n">
        <v>0.3333</v>
      </c>
      <c r="I305" t="n">
        <v>0</v>
      </c>
      <c r="J305" t="n">
        <v>0</v>
      </c>
      <c r="K305" t="n">
        <v>0</v>
      </c>
      <c r="L305" t="n">
        <v>0</v>
      </c>
      <c r="M305" t="n">
        <v>0.6667</v>
      </c>
      <c r="N305" t="n">
        <v>0.6667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0.3333</v>
      </c>
      <c r="H306" t="n">
        <v>0.3333</v>
      </c>
      <c r="I306" t="n">
        <v>0</v>
      </c>
      <c r="J306" t="n">
        <v>0</v>
      </c>
      <c r="K306" t="n">
        <v>0</v>
      </c>
      <c r="L306" t="n">
        <v>0</v>
      </c>
      <c r="M306" t="n">
        <v>0.6667</v>
      </c>
      <c r="N306" t="n">
        <v>0.6667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0.3333</v>
      </c>
      <c r="H307" t="n">
        <v>0.3333</v>
      </c>
      <c r="I307" t="n">
        <v>0</v>
      </c>
      <c r="J307" t="n">
        <v>0</v>
      </c>
      <c r="K307" t="n">
        <v>0</v>
      </c>
      <c r="L307" t="n">
        <v>0</v>
      </c>
      <c r="M307" t="n">
        <v>0.6667</v>
      </c>
      <c r="N307" t="n">
        <v>0.6667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0.3333</v>
      </c>
      <c r="H308" t="n">
        <v>0.3333</v>
      </c>
      <c r="I308" t="n">
        <v>0</v>
      </c>
      <c r="J308" t="n">
        <v>0</v>
      </c>
      <c r="K308" t="n">
        <v>0</v>
      </c>
      <c r="L308" t="n">
        <v>0</v>
      </c>
      <c r="M308" t="n">
        <v>0.6667</v>
      </c>
      <c r="N308" t="n">
        <v>0.6667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0.3333</v>
      </c>
      <c r="H309" t="n">
        <v>0.3333</v>
      </c>
      <c r="I309" t="n">
        <v>0</v>
      </c>
      <c r="J309" t="n">
        <v>0</v>
      </c>
      <c r="K309" t="n">
        <v>0</v>
      </c>
      <c r="L309" t="n">
        <v>0</v>
      </c>
      <c r="M309" t="n">
        <v>0.6667</v>
      </c>
      <c r="N309" t="n">
        <v>0.6667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0.3333</v>
      </c>
      <c r="H310" t="n">
        <v>0.3333</v>
      </c>
      <c r="I310" t="n">
        <v>0</v>
      </c>
      <c r="J310" t="n">
        <v>0</v>
      </c>
      <c r="K310" t="n">
        <v>0</v>
      </c>
      <c r="L310" t="n">
        <v>0</v>
      </c>
      <c r="M310" t="n">
        <v>0.6667</v>
      </c>
      <c r="N310" t="n">
        <v>0.6667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0.3333</v>
      </c>
      <c r="H311" t="n">
        <v>0.3333</v>
      </c>
      <c r="I311" t="n">
        <v>0</v>
      </c>
      <c r="J311" t="n">
        <v>0</v>
      </c>
      <c r="K311" t="n">
        <v>0</v>
      </c>
      <c r="L311" t="n">
        <v>0</v>
      </c>
      <c r="M311" t="n">
        <v>0.6667</v>
      </c>
      <c r="N311" t="n">
        <v>0.6667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0.3333</v>
      </c>
      <c r="H312" t="n">
        <v>0.3333</v>
      </c>
      <c r="I312" t="n">
        <v>0</v>
      </c>
      <c r="J312" t="n">
        <v>0</v>
      </c>
      <c r="K312" t="n">
        <v>0</v>
      </c>
      <c r="L312" t="n">
        <v>0</v>
      </c>
      <c r="M312" t="n">
        <v>0.6667</v>
      </c>
      <c r="N312" t="n">
        <v>0.6667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0.3333</v>
      </c>
      <c r="H313" t="n">
        <v>0.3333</v>
      </c>
      <c r="I313" t="n">
        <v>0</v>
      </c>
      <c r="J313" t="n">
        <v>0</v>
      </c>
      <c r="K313" t="n">
        <v>0</v>
      </c>
      <c r="L313" t="n">
        <v>0</v>
      </c>
      <c r="M313" t="n">
        <v>0.6667</v>
      </c>
      <c r="N313" t="n">
        <v>0.6667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0.3333</v>
      </c>
      <c r="H314" t="n">
        <v>0.3333</v>
      </c>
      <c r="I314" t="n">
        <v>0</v>
      </c>
      <c r="J314" t="n">
        <v>0</v>
      </c>
      <c r="K314" t="n">
        <v>0</v>
      </c>
      <c r="L314" t="n">
        <v>0</v>
      </c>
      <c r="M314" t="n">
        <v>0.6667</v>
      </c>
      <c r="N314" t="n">
        <v>0.6667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0.3333</v>
      </c>
      <c r="H315" t="n">
        <v>0.3333</v>
      </c>
      <c r="I315" t="n">
        <v>0</v>
      </c>
      <c r="J315" t="n">
        <v>0</v>
      </c>
      <c r="K315" t="n">
        <v>0</v>
      </c>
      <c r="L315" t="n">
        <v>0</v>
      </c>
      <c r="M315" t="n">
        <v>0.6667</v>
      </c>
      <c r="N315" t="n">
        <v>0.6667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0.3333</v>
      </c>
      <c r="H316" t="n">
        <v>0.3333</v>
      </c>
      <c r="I316" t="n">
        <v>0</v>
      </c>
      <c r="J316" t="n">
        <v>0</v>
      </c>
      <c r="K316" t="n">
        <v>0</v>
      </c>
      <c r="L316" t="n">
        <v>0</v>
      </c>
      <c r="M316" t="n">
        <v>0.6667</v>
      </c>
      <c r="N316" t="n">
        <v>0.6667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0.3333</v>
      </c>
      <c r="H317" t="n">
        <v>0.3333</v>
      </c>
      <c r="I317" t="n">
        <v>0</v>
      </c>
      <c r="J317" t="n">
        <v>0</v>
      </c>
      <c r="K317" t="n">
        <v>0</v>
      </c>
      <c r="L317" t="n">
        <v>0</v>
      </c>
      <c r="M317" t="n">
        <v>0.6667</v>
      </c>
      <c r="N317" t="n">
        <v>0.6667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0.3333</v>
      </c>
      <c r="H318" t="n">
        <v>0.3333</v>
      </c>
      <c r="I318" t="n">
        <v>0</v>
      </c>
      <c r="J318" t="n">
        <v>0</v>
      </c>
      <c r="K318" t="n">
        <v>0</v>
      </c>
      <c r="L318" t="n">
        <v>0</v>
      </c>
      <c r="M318" t="n">
        <v>0.6667</v>
      </c>
      <c r="N318" t="n">
        <v>0.6667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0.3333</v>
      </c>
      <c r="H319" t="n">
        <v>0.3333</v>
      </c>
      <c r="I319" t="n">
        <v>0</v>
      </c>
      <c r="J319" t="n">
        <v>0</v>
      </c>
      <c r="K319" t="n">
        <v>0</v>
      </c>
      <c r="L319" t="n">
        <v>0</v>
      </c>
      <c r="M319" t="n">
        <v>0.6667</v>
      </c>
      <c r="N319" t="n">
        <v>0.6667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0.3333</v>
      </c>
      <c r="H320" t="n">
        <v>0.3333</v>
      </c>
      <c r="I320" t="n">
        <v>0</v>
      </c>
      <c r="J320" t="n">
        <v>0</v>
      </c>
      <c r="K320" t="n">
        <v>0</v>
      </c>
      <c r="L320" t="n">
        <v>0</v>
      </c>
      <c r="M320" t="n">
        <v>0.6667</v>
      </c>
      <c r="N320" t="n">
        <v>0.6667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0.3333</v>
      </c>
      <c r="H321" t="n">
        <v>0.3333</v>
      </c>
      <c r="I321" t="n">
        <v>0</v>
      </c>
      <c r="J321" t="n">
        <v>0</v>
      </c>
      <c r="K321" t="n">
        <v>0</v>
      </c>
      <c r="L321" t="n">
        <v>0</v>
      </c>
      <c r="M321" t="n">
        <v>0.6667</v>
      </c>
      <c r="N321" t="n">
        <v>0.6667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0.3333</v>
      </c>
      <c r="H322" t="n">
        <v>0.3333</v>
      </c>
      <c r="I322" t="n">
        <v>0</v>
      </c>
      <c r="J322" t="n">
        <v>0</v>
      </c>
      <c r="K322" t="n">
        <v>0</v>
      </c>
      <c r="L322" t="n">
        <v>0</v>
      </c>
      <c r="M322" t="n">
        <v>0.6667</v>
      </c>
      <c r="N322" t="n">
        <v>0.6667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0.3333</v>
      </c>
      <c r="H323" t="n">
        <v>0.3333</v>
      </c>
      <c r="I323" t="n">
        <v>0</v>
      </c>
      <c r="J323" t="n">
        <v>0</v>
      </c>
      <c r="K323" t="n">
        <v>0</v>
      </c>
      <c r="L323" t="n">
        <v>0</v>
      </c>
      <c r="M323" t="n">
        <v>0.6667</v>
      </c>
      <c r="N323" t="n">
        <v>0.6667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0.3333</v>
      </c>
      <c r="H324" t="n">
        <v>0.3333</v>
      </c>
      <c r="I324" t="n">
        <v>0</v>
      </c>
      <c r="J324" t="n">
        <v>0</v>
      </c>
      <c r="K324" t="n">
        <v>0</v>
      </c>
      <c r="L324" t="n">
        <v>0</v>
      </c>
      <c r="M324" t="n">
        <v>0.6667</v>
      </c>
      <c r="N324" t="n">
        <v>0.6667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0.3333</v>
      </c>
      <c r="H325" t="n">
        <v>0.3333</v>
      </c>
      <c r="I325" t="n">
        <v>0</v>
      </c>
      <c r="J325" t="n">
        <v>0</v>
      </c>
      <c r="K325" t="n">
        <v>0</v>
      </c>
      <c r="L325" t="n">
        <v>0</v>
      </c>
      <c r="M325" t="n">
        <v>0.6667</v>
      </c>
      <c r="N325" t="n">
        <v>0.6667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0.3333</v>
      </c>
      <c r="H326" t="n">
        <v>0.3333</v>
      </c>
      <c r="I326" t="n">
        <v>0</v>
      </c>
      <c r="J326" t="n">
        <v>0</v>
      </c>
      <c r="K326" t="n">
        <v>0</v>
      </c>
      <c r="L326" t="n">
        <v>0</v>
      </c>
      <c r="M326" t="n">
        <v>0.6667</v>
      </c>
      <c r="N326" t="n">
        <v>0.6667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0.3333</v>
      </c>
      <c r="H327" t="n">
        <v>0.3333</v>
      </c>
      <c r="I327" t="n">
        <v>0</v>
      </c>
      <c r="J327" t="n">
        <v>0</v>
      </c>
      <c r="K327" t="n">
        <v>0</v>
      </c>
      <c r="L327" t="n">
        <v>0</v>
      </c>
      <c r="M327" t="n">
        <v>0.6667</v>
      </c>
      <c r="N327" t="n">
        <v>0.6667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0.3333</v>
      </c>
      <c r="H328" t="n">
        <v>0.3333</v>
      </c>
      <c r="I328" t="n">
        <v>0</v>
      </c>
      <c r="J328" t="n">
        <v>0</v>
      </c>
      <c r="K328" t="n">
        <v>0</v>
      </c>
      <c r="L328" t="n">
        <v>0</v>
      </c>
      <c r="M328" t="n">
        <v>0.6667</v>
      </c>
      <c r="N328" t="n">
        <v>0.6667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0.3333</v>
      </c>
      <c r="H329" t="n">
        <v>0.3333</v>
      </c>
      <c r="I329" t="n">
        <v>0</v>
      </c>
      <c r="J329" t="n">
        <v>0</v>
      </c>
      <c r="K329" t="n">
        <v>0</v>
      </c>
      <c r="L329" t="n">
        <v>0</v>
      </c>
      <c r="M329" t="n">
        <v>0.6667</v>
      </c>
      <c r="N329" t="n">
        <v>0.6667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0.3333</v>
      </c>
      <c r="H330" t="n">
        <v>0.3333</v>
      </c>
      <c r="I330" t="n">
        <v>0</v>
      </c>
      <c r="J330" t="n">
        <v>0</v>
      </c>
      <c r="K330" t="n">
        <v>0</v>
      </c>
      <c r="L330" t="n">
        <v>0</v>
      </c>
      <c r="M330" t="n">
        <v>0.6667</v>
      </c>
      <c r="N330" t="n">
        <v>0.6667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0.3333</v>
      </c>
      <c r="H331" t="n">
        <v>0.3333</v>
      </c>
      <c r="I331" t="n">
        <v>0</v>
      </c>
      <c r="J331" t="n">
        <v>0</v>
      </c>
      <c r="K331" t="n">
        <v>0</v>
      </c>
      <c r="L331" t="n">
        <v>0</v>
      </c>
      <c r="M331" t="n">
        <v>0.6667</v>
      </c>
      <c r="N331" t="n">
        <v>0.6667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0.3333</v>
      </c>
      <c r="H332" t="n">
        <v>0.3333</v>
      </c>
      <c r="I332" t="n">
        <v>0</v>
      </c>
      <c r="J332" t="n">
        <v>0</v>
      </c>
      <c r="K332" t="n">
        <v>0</v>
      </c>
      <c r="L332" t="n">
        <v>0</v>
      </c>
      <c r="M332" t="n">
        <v>0.6667</v>
      </c>
      <c r="N332" t="n">
        <v>0.6667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0.3333</v>
      </c>
      <c r="H333" t="n">
        <v>0.3333</v>
      </c>
      <c r="I333" t="n">
        <v>0</v>
      </c>
      <c r="J333" t="n">
        <v>0</v>
      </c>
      <c r="K333" t="n">
        <v>0</v>
      </c>
      <c r="L333" t="n">
        <v>0</v>
      </c>
      <c r="M333" t="n">
        <v>0.6667</v>
      </c>
      <c r="N333" t="n">
        <v>0.6667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0.3333</v>
      </c>
      <c r="H334" t="n">
        <v>0.3333</v>
      </c>
      <c r="I334" t="n">
        <v>0</v>
      </c>
      <c r="J334" t="n">
        <v>0</v>
      </c>
      <c r="K334" t="n">
        <v>0</v>
      </c>
      <c r="L334" t="n">
        <v>0</v>
      </c>
      <c r="M334" t="n">
        <v>0.6667</v>
      </c>
      <c r="N334" t="n">
        <v>0.6667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0.3333</v>
      </c>
      <c r="H335" t="n">
        <v>0.3333</v>
      </c>
      <c r="I335" t="n">
        <v>0</v>
      </c>
      <c r="J335" t="n">
        <v>0</v>
      </c>
      <c r="K335" t="n">
        <v>0</v>
      </c>
      <c r="L335" t="n">
        <v>0</v>
      </c>
      <c r="M335" t="n">
        <v>0.6667</v>
      </c>
      <c r="N335" t="n">
        <v>0.6667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0.3333</v>
      </c>
      <c r="H336" t="n">
        <v>0.3333</v>
      </c>
      <c r="I336" t="n">
        <v>0</v>
      </c>
      <c r="J336" t="n">
        <v>0</v>
      </c>
      <c r="K336" t="n">
        <v>0</v>
      </c>
      <c r="L336" t="n">
        <v>0</v>
      </c>
      <c r="M336" t="n">
        <v>0.6667</v>
      </c>
      <c r="N336" t="n">
        <v>0.6667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0.3333</v>
      </c>
      <c r="H337" t="n">
        <v>0.3333</v>
      </c>
      <c r="I337" t="n">
        <v>0</v>
      </c>
      <c r="J337" t="n">
        <v>0</v>
      </c>
      <c r="K337" t="n">
        <v>0</v>
      </c>
      <c r="L337" t="n">
        <v>0</v>
      </c>
      <c r="M337" t="n">
        <v>0.6667</v>
      </c>
      <c r="N337" t="n">
        <v>0.6667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0.3333</v>
      </c>
      <c r="H338" t="n">
        <v>0.3333</v>
      </c>
      <c r="I338" t="n">
        <v>0</v>
      </c>
      <c r="J338" t="n">
        <v>0</v>
      </c>
      <c r="K338" t="n">
        <v>0</v>
      </c>
      <c r="L338" t="n">
        <v>0</v>
      </c>
      <c r="M338" t="n">
        <v>0.6667</v>
      </c>
      <c r="N338" t="n">
        <v>0.6667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0.3333</v>
      </c>
      <c r="H339" t="n">
        <v>0.3333</v>
      </c>
      <c r="I339" t="n">
        <v>0</v>
      </c>
      <c r="J339" t="n">
        <v>0</v>
      </c>
      <c r="K339" t="n">
        <v>0</v>
      </c>
      <c r="L339" t="n">
        <v>0</v>
      </c>
      <c r="M339" t="n">
        <v>0.6667</v>
      </c>
      <c r="N339" t="n">
        <v>0.6667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0.3333</v>
      </c>
      <c r="H340" t="n">
        <v>0.3333</v>
      </c>
      <c r="I340" t="n">
        <v>0</v>
      </c>
      <c r="J340" t="n">
        <v>0</v>
      </c>
      <c r="K340" t="n">
        <v>0</v>
      </c>
      <c r="L340" t="n">
        <v>0</v>
      </c>
      <c r="M340" t="n">
        <v>0.6667</v>
      </c>
      <c r="N340" t="n">
        <v>0.6667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0.3333</v>
      </c>
      <c r="H341" t="n">
        <v>0.3333</v>
      </c>
      <c r="I341" t="n">
        <v>0</v>
      </c>
      <c r="J341" t="n">
        <v>0</v>
      </c>
      <c r="K341" t="n">
        <v>0</v>
      </c>
      <c r="L341" t="n">
        <v>0</v>
      </c>
      <c r="M341" t="n">
        <v>0.6667</v>
      </c>
      <c r="N341" t="n">
        <v>0.6667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0.3333</v>
      </c>
      <c r="H342" t="n">
        <v>0.3333</v>
      </c>
      <c r="I342" t="n">
        <v>0</v>
      </c>
      <c r="J342" t="n">
        <v>0</v>
      </c>
      <c r="K342" t="n">
        <v>0</v>
      </c>
      <c r="L342" t="n">
        <v>0</v>
      </c>
      <c r="M342" t="n">
        <v>0.6667</v>
      </c>
      <c r="N342" t="n">
        <v>0.6667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0.3333</v>
      </c>
      <c r="H343" t="n">
        <v>0.3333</v>
      </c>
      <c r="I343" t="n">
        <v>0</v>
      </c>
      <c r="J343" t="n">
        <v>0</v>
      </c>
      <c r="K343" t="n">
        <v>0</v>
      </c>
      <c r="L343" t="n">
        <v>0</v>
      </c>
      <c r="M343" t="n">
        <v>0.6667</v>
      </c>
      <c r="N343" t="n">
        <v>0.6667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0.3333</v>
      </c>
      <c r="H344" t="n">
        <v>0.3333</v>
      </c>
      <c r="I344" t="n">
        <v>0</v>
      </c>
      <c r="J344" t="n">
        <v>0</v>
      </c>
      <c r="K344" t="n">
        <v>0</v>
      </c>
      <c r="L344" t="n">
        <v>0</v>
      </c>
      <c r="M344" t="n">
        <v>0.6667</v>
      </c>
      <c r="N344" t="n">
        <v>0.6667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0.3333</v>
      </c>
      <c r="H345" t="n">
        <v>0.3333</v>
      </c>
      <c r="I345" t="n">
        <v>0</v>
      </c>
      <c r="J345" t="n">
        <v>0</v>
      </c>
      <c r="K345" t="n">
        <v>0</v>
      </c>
      <c r="L345" t="n">
        <v>0</v>
      </c>
      <c r="M345" t="n">
        <v>0.6667</v>
      </c>
      <c r="N345" t="n">
        <v>0.6667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0.3333</v>
      </c>
      <c r="H346" t="n">
        <v>0.3333</v>
      </c>
      <c r="I346" t="n">
        <v>0</v>
      </c>
      <c r="J346" t="n">
        <v>0</v>
      </c>
      <c r="K346" t="n">
        <v>0</v>
      </c>
      <c r="L346" t="n">
        <v>0</v>
      </c>
      <c r="M346" t="n">
        <v>0.6667</v>
      </c>
      <c r="N346" t="n">
        <v>0.6667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0.3333</v>
      </c>
      <c r="H347" t="n">
        <v>0.3333</v>
      </c>
      <c r="I347" t="n">
        <v>0</v>
      </c>
      <c r="J347" t="n">
        <v>0</v>
      </c>
      <c r="K347" t="n">
        <v>0</v>
      </c>
      <c r="L347" t="n">
        <v>0</v>
      </c>
      <c r="M347" t="n">
        <v>0.6667</v>
      </c>
      <c r="N347" t="n">
        <v>0.6667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0.3333</v>
      </c>
      <c r="H348" t="n">
        <v>0.3333</v>
      </c>
      <c r="I348" t="n">
        <v>0</v>
      </c>
      <c r="J348" t="n">
        <v>0</v>
      </c>
      <c r="K348" t="n">
        <v>0</v>
      </c>
      <c r="L348" t="n">
        <v>0</v>
      </c>
      <c r="M348" t="n">
        <v>0.6667</v>
      </c>
      <c r="N348" t="n">
        <v>0.6667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0.3333</v>
      </c>
      <c r="H349" t="n">
        <v>0.3333</v>
      </c>
      <c r="I349" t="n">
        <v>0</v>
      </c>
      <c r="J349" t="n">
        <v>0</v>
      </c>
      <c r="K349" t="n">
        <v>0</v>
      </c>
      <c r="L349" t="n">
        <v>0</v>
      </c>
      <c r="M349" t="n">
        <v>0.6667</v>
      </c>
      <c r="N349" t="n">
        <v>0.6667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0.3333</v>
      </c>
      <c r="H350" t="n">
        <v>0.3333</v>
      </c>
      <c r="I350" t="n">
        <v>0</v>
      </c>
      <c r="J350" t="n">
        <v>0</v>
      </c>
      <c r="K350" t="n">
        <v>0</v>
      </c>
      <c r="L350" t="n">
        <v>0</v>
      </c>
      <c r="M350" t="n">
        <v>0.6667</v>
      </c>
      <c r="N350" t="n">
        <v>0.6667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0.3333</v>
      </c>
      <c r="H351" t="n">
        <v>0.3333</v>
      </c>
      <c r="I351" t="n">
        <v>0</v>
      </c>
      <c r="J351" t="n">
        <v>0</v>
      </c>
      <c r="K351" t="n">
        <v>0</v>
      </c>
      <c r="L351" t="n">
        <v>0</v>
      </c>
      <c r="M351" t="n">
        <v>0.6667</v>
      </c>
      <c r="N351" t="n">
        <v>0.6667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0.3333</v>
      </c>
      <c r="H352" t="n">
        <v>0.3333</v>
      </c>
      <c r="I352" t="n">
        <v>0</v>
      </c>
      <c r="J352" t="n">
        <v>0</v>
      </c>
      <c r="K352" t="n">
        <v>0</v>
      </c>
      <c r="L352" t="n">
        <v>0</v>
      </c>
      <c r="M352" t="n">
        <v>0.6667</v>
      </c>
      <c r="N352" t="n">
        <v>0.6667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</v>
      </c>
      <c r="E353" t="n">
        <v>0.5</v>
      </c>
      <c r="F353" t="n">
        <v>0</v>
      </c>
      <c r="G353" t="n">
        <v>0.3333</v>
      </c>
      <c r="H353" t="n">
        <v>0.3333</v>
      </c>
      <c r="I353" t="n">
        <v>0</v>
      </c>
      <c r="J353" t="n">
        <v>0</v>
      </c>
      <c r="K353" t="n">
        <v>0</v>
      </c>
      <c r="L353" t="n">
        <v>0</v>
      </c>
      <c r="M353" t="n">
        <v>0.6667</v>
      </c>
      <c r="N353" t="n">
        <v>0.6667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0.7</v>
      </c>
      <c r="Z353" t="n">
        <v>0.7</v>
      </c>
      <c r="AA353" t="n">
        <v>0</v>
      </c>
      <c r="AB353" t="n">
        <v>0.4</v>
      </c>
      <c r="AC353" t="n">
        <v>0.4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</v>
      </c>
      <c r="E354" t="n">
        <v>0.5</v>
      </c>
      <c r="F354" t="n">
        <v>0</v>
      </c>
      <c r="G354" t="n">
        <v>0.3333</v>
      </c>
      <c r="H354" t="n">
        <v>0.3333</v>
      </c>
      <c r="I354" t="n">
        <v>0</v>
      </c>
      <c r="J354" t="n">
        <v>0</v>
      </c>
      <c r="K354" t="n">
        <v>0</v>
      </c>
      <c r="L354" t="n">
        <v>0</v>
      </c>
      <c r="M354" t="n">
        <v>0.6667</v>
      </c>
      <c r="N354" t="n">
        <v>0.6667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0.7</v>
      </c>
      <c r="Z354" t="n">
        <v>0.7</v>
      </c>
      <c r="AA354" t="n">
        <v>0</v>
      </c>
      <c r="AB354" t="n">
        <v>0.4</v>
      </c>
      <c r="AC354" t="n">
        <v>0.4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</v>
      </c>
      <c r="E355" t="n">
        <v>0.5</v>
      </c>
      <c r="F355" t="n">
        <v>0</v>
      </c>
      <c r="G355" t="n">
        <v>0.3333</v>
      </c>
      <c r="H355" t="n">
        <v>0.3333</v>
      </c>
      <c r="I355" t="n">
        <v>0</v>
      </c>
      <c r="J355" t="n">
        <v>0</v>
      </c>
      <c r="K355" t="n">
        <v>0</v>
      </c>
      <c r="L355" t="n">
        <v>0</v>
      </c>
      <c r="M355" t="n">
        <v>0.6667</v>
      </c>
      <c r="N355" t="n">
        <v>0.6667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0.7</v>
      </c>
      <c r="Z355" t="n">
        <v>0.7</v>
      </c>
      <c r="AA355" t="n">
        <v>0</v>
      </c>
      <c r="AB355" t="n">
        <v>0.4</v>
      </c>
      <c r="AC355" t="n">
        <v>0.4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</v>
      </c>
      <c r="E356" t="n">
        <v>0.5</v>
      </c>
      <c r="F356" t="n">
        <v>0</v>
      </c>
      <c r="G356" t="n">
        <v>0.3333</v>
      </c>
      <c r="H356" t="n">
        <v>0.3333</v>
      </c>
      <c r="I356" t="n">
        <v>0</v>
      </c>
      <c r="J356" t="n">
        <v>0</v>
      </c>
      <c r="K356" t="n">
        <v>0</v>
      </c>
      <c r="L356" t="n">
        <v>0</v>
      </c>
      <c r="M356" t="n">
        <v>0.6667</v>
      </c>
      <c r="N356" t="n">
        <v>0.6667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0.7</v>
      </c>
      <c r="Z356" t="n">
        <v>0.7</v>
      </c>
      <c r="AA356" t="n">
        <v>0</v>
      </c>
      <c r="AB356" t="n">
        <v>0.4</v>
      </c>
      <c r="AC356" t="n">
        <v>0.4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</v>
      </c>
      <c r="E357" t="n">
        <v>0.5</v>
      </c>
      <c r="F357" t="n">
        <v>0</v>
      </c>
      <c r="G357" t="n">
        <v>0.3333</v>
      </c>
      <c r="H357" t="n">
        <v>0.3333</v>
      </c>
      <c r="I357" t="n">
        <v>0</v>
      </c>
      <c r="J357" t="n">
        <v>0</v>
      </c>
      <c r="K357" t="n">
        <v>0</v>
      </c>
      <c r="L357" t="n">
        <v>0</v>
      </c>
      <c r="M357" t="n">
        <v>0.6667</v>
      </c>
      <c r="N357" t="n">
        <v>0.6667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0.7</v>
      </c>
      <c r="Z357" t="n">
        <v>0.7</v>
      </c>
      <c r="AA357" t="n">
        <v>0</v>
      </c>
      <c r="AB357" t="n">
        <v>0.4</v>
      </c>
      <c r="AC357" t="n">
        <v>0.4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</v>
      </c>
      <c r="E358" t="n">
        <v>0.5</v>
      </c>
      <c r="F358" t="n">
        <v>0</v>
      </c>
      <c r="G358" t="n">
        <v>0.3333</v>
      </c>
      <c r="H358" t="n">
        <v>0.3333</v>
      </c>
      <c r="I358" t="n">
        <v>0</v>
      </c>
      <c r="J358" t="n">
        <v>0</v>
      </c>
      <c r="K358" t="n">
        <v>0</v>
      </c>
      <c r="L358" t="n">
        <v>0</v>
      </c>
      <c r="M358" t="n">
        <v>0.6667</v>
      </c>
      <c r="N358" t="n">
        <v>0.6667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0.7</v>
      </c>
      <c r="Z358" t="n">
        <v>0.7</v>
      </c>
      <c r="AA358" t="n">
        <v>0</v>
      </c>
      <c r="AB358" t="n">
        <v>0.4</v>
      </c>
      <c r="AC358" t="n">
        <v>0.4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</v>
      </c>
      <c r="E359" t="n">
        <v>0.5</v>
      </c>
      <c r="F359" t="n">
        <v>0</v>
      </c>
      <c r="G359" t="n">
        <v>0.3333</v>
      </c>
      <c r="H359" t="n">
        <v>0.3333</v>
      </c>
      <c r="I359" t="n">
        <v>0</v>
      </c>
      <c r="J359" t="n">
        <v>0</v>
      </c>
      <c r="K359" t="n">
        <v>0</v>
      </c>
      <c r="L359" t="n">
        <v>0</v>
      </c>
      <c r="M359" t="n">
        <v>0.6667</v>
      </c>
      <c r="N359" t="n">
        <v>0.6667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0.7</v>
      </c>
      <c r="Z359" t="n">
        <v>0.7</v>
      </c>
      <c r="AA359" t="n">
        <v>0</v>
      </c>
      <c r="AB359" t="n">
        <v>0.4</v>
      </c>
      <c r="AC359" t="n">
        <v>0.4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</v>
      </c>
      <c r="E360" t="n">
        <v>0.5</v>
      </c>
      <c r="F360" t="n">
        <v>0</v>
      </c>
      <c r="G360" t="n">
        <v>0.3333</v>
      </c>
      <c r="H360" t="n">
        <v>0.3333</v>
      </c>
      <c r="I360" t="n">
        <v>0</v>
      </c>
      <c r="J360" t="n">
        <v>0</v>
      </c>
      <c r="K360" t="n">
        <v>0</v>
      </c>
      <c r="L360" t="n">
        <v>0</v>
      </c>
      <c r="M360" t="n">
        <v>0.6667</v>
      </c>
      <c r="N360" t="n">
        <v>0.6667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0.7</v>
      </c>
      <c r="Z360" t="n">
        <v>0.7</v>
      </c>
      <c r="AA360" t="n">
        <v>0</v>
      </c>
      <c r="AB360" t="n">
        <v>0.4</v>
      </c>
      <c r="AC360" t="n">
        <v>0.4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</v>
      </c>
      <c r="E361" t="n">
        <v>0.5</v>
      </c>
      <c r="F361" t="n">
        <v>0</v>
      </c>
      <c r="G361" t="n">
        <v>0.3333</v>
      </c>
      <c r="H361" t="n">
        <v>0.3333</v>
      </c>
      <c r="I361" t="n">
        <v>0</v>
      </c>
      <c r="J361" t="n">
        <v>0</v>
      </c>
      <c r="K361" t="n">
        <v>0</v>
      </c>
      <c r="L361" t="n">
        <v>0</v>
      </c>
      <c r="M361" t="n">
        <v>0.6667</v>
      </c>
      <c r="N361" t="n">
        <v>0.6667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0.7</v>
      </c>
      <c r="Z361" t="n">
        <v>0.7</v>
      </c>
      <c r="AA361" t="n">
        <v>0</v>
      </c>
      <c r="AB361" t="n">
        <v>0.4</v>
      </c>
      <c r="AC361" t="n">
        <v>0.4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</v>
      </c>
      <c r="E362" t="n">
        <v>0.5</v>
      </c>
      <c r="F362" t="n">
        <v>0</v>
      </c>
      <c r="G362" t="n">
        <v>0.3333</v>
      </c>
      <c r="H362" t="n">
        <v>0.3333</v>
      </c>
      <c r="I362" t="n">
        <v>0</v>
      </c>
      <c r="J362" t="n">
        <v>0</v>
      </c>
      <c r="K362" t="n">
        <v>0</v>
      </c>
      <c r="L362" t="n">
        <v>0</v>
      </c>
      <c r="M362" t="n">
        <v>0.6667</v>
      </c>
      <c r="N362" t="n">
        <v>0.6667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0.7</v>
      </c>
      <c r="Z362" t="n">
        <v>0.7</v>
      </c>
      <c r="AA362" t="n">
        <v>0</v>
      </c>
      <c r="AB362" t="n">
        <v>0.4</v>
      </c>
      <c r="AC362" t="n">
        <v>0.4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</v>
      </c>
      <c r="E363" t="n">
        <v>0.5</v>
      </c>
      <c r="F363" t="n">
        <v>0</v>
      </c>
      <c r="G363" t="n">
        <v>0.3333</v>
      </c>
      <c r="H363" t="n">
        <v>0.3333</v>
      </c>
      <c r="I363" t="n">
        <v>0</v>
      </c>
      <c r="J363" t="n">
        <v>0</v>
      </c>
      <c r="K363" t="n">
        <v>0</v>
      </c>
      <c r="L363" t="n">
        <v>0</v>
      </c>
      <c r="M363" t="n">
        <v>0.6667</v>
      </c>
      <c r="N363" t="n">
        <v>0.6667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0.7</v>
      </c>
      <c r="Z363" t="n">
        <v>0.7</v>
      </c>
      <c r="AA363" t="n">
        <v>0</v>
      </c>
      <c r="AB363" t="n">
        <v>0.4</v>
      </c>
      <c r="AC363" t="n">
        <v>0.4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0.1096</v>
      </c>
      <c r="E69" t="n">
        <v>0.1096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0.3699</v>
      </c>
      <c r="E70" t="n">
        <v>0.3699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0.3699</v>
      </c>
      <c r="E71" t="n">
        <v>0.3699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0.4247</v>
      </c>
      <c r="E72" t="n">
        <v>0.4247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0.4247</v>
      </c>
      <c r="E73" t="n">
        <v>0.4247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0.4795</v>
      </c>
      <c r="E74" t="n">
        <v>0.4795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0.5</v>
      </c>
      <c r="T74" t="n">
        <v>0.5</v>
      </c>
      <c r="U74" t="n">
        <v>0</v>
      </c>
      <c r="V74" t="n">
        <v>0.2</v>
      </c>
      <c r="W74" t="n">
        <v>0.2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0.4795</v>
      </c>
      <c r="E75" t="n">
        <v>0.4795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0.5</v>
      </c>
      <c r="T75" t="n">
        <v>0.5</v>
      </c>
      <c r="U75" t="n">
        <v>0</v>
      </c>
      <c r="V75" t="n">
        <v>0.2</v>
      </c>
      <c r="W75" t="n">
        <v>0.2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0.5205</v>
      </c>
      <c r="E76" t="n">
        <v>0.5205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0.5</v>
      </c>
      <c r="T76" t="n">
        <v>0.5</v>
      </c>
      <c r="U76" t="n">
        <v>0</v>
      </c>
      <c r="V76" t="n">
        <v>0.2</v>
      </c>
      <c r="W76" t="n">
        <v>0.2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0.5205</v>
      </c>
      <c r="E77" t="n">
        <v>0.5205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0.2</v>
      </c>
      <c r="W77" t="n">
        <v>0.2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0.5205</v>
      </c>
      <c r="E78" t="n">
        <v>0.5205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0.5</v>
      </c>
      <c r="T78" t="n">
        <v>0.5</v>
      </c>
      <c r="U78" t="n">
        <v>0</v>
      </c>
      <c r="V78" t="n">
        <v>0.2</v>
      </c>
      <c r="W78" t="n">
        <v>0.2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0.5205</v>
      </c>
      <c r="E79" t="n">
        <v>0.5205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0.5</v>
      </c>
      <c r="T79" t="n">
        <v>0.5</v>
      </c>
      <c r="U79" t="n">
        <v>0</v>
      </c>
      <c r="V79" t="n">
        <v>0.2</v>
      </c>
      <c r="W79" t="n">
        <v>0.2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0.5205</v>
      </c>
      <c r="E80" t="n">
        <v>0.5205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0.5</v>
      </c>
      <c r="T80" t="n">
        <v>0.5</v>
      </c>
      <c r="U80" t="n">
        <v>0</v>
      </c>
      <c r="V80" t="n">
        <v>0.2</v>
      </c>
      <c r="W80" t="n">
        <v>0.2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0.6849</v>
      </c>
      <c r="E81" t="n">
        <v>0.6849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0.6849</v>
      </c>
      <c r="E82" t="n">
        <v>0.6849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1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0.6849</v>
      </c>
      <c r="E83" t="n">
        <v>0.6849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0.6849</v>
      </c>
      <c r="E84" t="n">
        <v>0.6849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0.6849</v>
      </c>
      <c r="E85" t="n">
        <v>0.6849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0.6849</v>
      </c>
      <c r="E86" t="n">
        <v>0.6849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0.6849</v>
      </c>
      <c r="E87" t="n">
        <v>0.6849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0.6849</v>
      </c>
      <c r="E88" t="n">
        <v>0.6849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0.6849</v>
      </c>
      <c r="E89" t="n">
        <v>0.6849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0.6849</v>
      </c>
      <c r="E90" t="n">
        <v>0.6849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0.6849</v>
      </c>
      <c r="E91" t="n">
        <v>0.6849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0.6849</v>
      </c>
      <c r="E92" t="n">
        <v>0.6849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0.6849</v>
      </c>
      <c r="E93" t="n">
        <v>0.6849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0.6849</v>
      </c>
      <c r="E94" t="n">
        <v>0.6849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0.6849</v>
      </c>
      <c r="E95" t="n">
        <v>0.6849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0.6849</v>
      </c>
      <c r="E96" t="n">
        <v>0.6849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0.6849</v>
      </c>
      <c r="E97" t="n">
        <v>0.6849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0.6849</v>
      </c>
      <c r="E98" t="n">
        <v>0.6849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0.6849</v>
      </c>
      <c r="E99" t="n">
        <v>0.6849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0.6849</v>
      </c>
      <c r="E100" t="n">
        <v>0.6849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0.6849</v>
      </c>
      <c r="E101" t="n">
        <v>0.6849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0.6849</v>
      </c>
      <c r="E102" t="n">
        <v>0.6849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0.6849</v>
      </c>
      <c r="E103" t="n">
        <v>0.6849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0.6849</v>
      </c>
      <c r="E104" t="n">
        <v>0.6849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0.6849</v>
      </c>
      <c r="E105" t="n">
        <v>0.6849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0.6849</v>
      </c>
      <c r="E106" t="n">
        <v>0.6849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0.6849</v>
      </c>
      <c r="E107" t="n">
        <v>0.6849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0.6849</v>
      </c>
      <c r="E108" t="n">
        <v>0.6849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0.6849</v>
      </c>
      <c r="E109" t="n">
        <v>0.6849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0.6849</v>
      </c>
      <c r="E110" t="n">
        <v>0.6849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0.6849</v>
      </c>
      <c r="E111" t="n">
        <v>0.6849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0.6849</v>
      </c>
      <c r="E112" t="n">
        <v>0.6849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0.6849</v>
      </c>
      <c r="E113" t="n">
        <v>0.6849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0.6849</v>
      </c>
      <c r="E114" t="n">
        <v>0.6849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0.6849</v>
      </c>
      <c r="E115" t="n">
        <v>0.6849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0.6849</v>
      </c>
      <c r="E116" t="n">
        <v>0.6849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0.6849</v>
      </c>
      <c r="E117" t="n">
        <v>0.6849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0.6849</v>
      </c>
      <c r="E118" t="n">
        <v>0.6849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0.6849</v>
      </c>
      <c r="E119" t="n">
        <v>0.6849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0.6849</v>
      </c>
      <c r="E120" t="n">
        <v>0.6849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0.6849</v>
      </c>
      <c r="E121" t="n">
        <v>0.6849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0.6849</v>
      </c>
      <c r="E122" t="n">
        <v>0.6849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0.6849</v>
      </c>
      <c r="E123" t="n">
        <v>0.6849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0.6849</v>
      </c>
      <c r="E124" t="n">
        <v>0.6849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0.6849</v>
      </c>
      <c r="E125" t="n">
        <v>0.6849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0.6849</v>
      </c>
      <c r="E126" t="n">
        <v>0.6849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0.6849</v>
      </c>
      <c r="E127" t="n">
        <v>0.6849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0.6849</v>
      </c>
      <c r="E128" t="n">
        <v>0.6849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0.6849</v>
      </c>
      <c r="E129" t="n">
        <v>0.6849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0.6849</v>
      </c>
      <c r="E130" t="n">
        <v>0.6849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0.6712</v>
      </c>
      <c r="E131" t="n">
        <v>0.6712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0.5625</v>
      </c>
      <c r="AR131" t="n">
        <v>0.5625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0.6712</v>
      </c>
      <c r="E132" t="n">
        <v>0.6712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0.5625</v>
      </c>
      <c r="AR132" t="n">
        <v>0.5625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0.6712</v>
      </c>
      <c r="E133" t="n">
        <v>0.6712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0.5625</v>
      </c>
      <c r="AR133" t="n">
        <v>0.5625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0.6712</v>
      </c>
      <c r="E134" t="n">
        <v>0.6712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0.5625</v>
      </c>
      <c r="AR134" t="n">
        <v>0.5625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0.6712</v>
      </c>
      <c r="E135" t="n">
        <v>0.6712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0.5625</v>
      </c>
      <c r="AR135" t="n">
        <v>0.5625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0.6712</v>
      </c>
      <c r="E136" t="n">
        <v>0.6712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0.5625</v>
      </c>
      <c r="AR136" t="n">
        <v>0.5625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0.6712</v>
      </c>
      <c r="E137" t="n">
        <v>0.6712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0.5625</v>
      </c>
      <c r="AR137" t="n">
        <v>0.5625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0.6712</v>
      </c>
      <c r="E138" t="n">
        <v>0.6712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0.5625</v>
      </c>
      <c r="AR138" t="n">
        <v>0.5625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0.6712</v>
      </c>
      <c r="E139" t="n">
        <v>0.6712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0.5625</v>
      </c>
      <c r="AR139" t="n">
        <v>0.5625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0.6712</v>
      </c>
      <c r="E140" t="n">
        <v>0.6712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0.5625</v>
      </c>
      <c r="AR140" t="n">
        <v>0.5625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0.6712</v>
      </c>
      <c r="E141" t="n">
        <v>0.6712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0.5625</v>
      </c>
      <c r="AR141" t="n">
        <v>0.5625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0.6712</v>
      </c>
      <c r="E142" t="n">
        <v>0.6712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0.5625</v>
      </c>
      <c r="AR142" t="n">
        <v>0.5625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0.6712</v>
      </c>
      <c r="E143" t="n">
        <v>0.6712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0.5625</v>
      </c>
      <c r="AR143" t="n">
        <v>0.5625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0.6712</v>
      </c>
      <c r="E144" t="n">
        <v>0.6712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0.5625</v>
      </c>
      <c r="AR144" t="n">
        <v>0.5625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0.6712</v>
      </c>
      <c r="E145" t="n">
        <v>0.6712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0.5625</v>
      </c>
      <c r="AR145" t="n">
        <v>0.5625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0.6712</v>
      </c>
      <c r="E146" t="n">
        <v>0.6712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0.5625</v>
      </c>
      <c r="AR146" t="n">
        <v>0.5625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0.6712</v>
      </c>
      <c r="E147" t="n">
        <v>0.6712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0.5625</v>
      </c>
      <c r="AR147" t="n">
        <v>0.5625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0.6712</v>
      </c>
      <c r="E148" t="n">
        <v>0.6712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0.5625</v>
      </c>
      <c r="AR148" t="n">
        <v>0.5625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0.6712</v>
      </c>
      <c r="E149" t="n">
        <v>0.6712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0.5625</v>
      </c>
      <c r="AR149" t="n">
        <v>0.5625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0.6027</v>
      </c>
      <c r="E150" t="n">
        <v>0.6027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0.5</v>
      </c>
      <c r="T150" t="n">
        <v>0.5</v>
      </c>
      <c r="U150" t="n">
        <v>0</v>
      </c>
      <c r="V150" t="n">
        <v>0.2</v>
      </c>
      <c r="W150" t="n">
        <v>0.2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1</v>
      </c>
      <c r="BA150" t="n">
        <v>1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0.6027</v>
      </c>
      <c r="E151" t="n">
        <v>0.6027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0.5</v>
      </c>
      <c r="T151" t="n">
        <v>0.5</v>
      </c>
      <c r="U151" t="n">
        <v>0</v>
      </c>
      <c r="V151" t="n">
        <v>0.2</v>
      </c>
      <c r="W151" t="n">
        <v>0.2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1</v>
      </c>
      <c r="BA151" t="n">
        <v>1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0.6027</v>
      </c>
      <c r="E152" t="n">
        <v>0.6027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0.5</v>
      </c>
      <c r="T152" t="n">
        <v>0.5</v>
      </c>
      <c r="U152" t="n">
        <v>0</v>
      </c>
      <c r="V152" t="n">
        <v>0.2</v>
      </c>
      <c r="W152" t="n">
        <v>0.2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1</v>
      </c>
      <c r="BA152" t="n">
        <v>1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0.6027</v>
      </c>
      <c r="E153" t="n">
        <v>0.6027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0.5</v>
      </c>
      <c r="T153" t="n">
        <v>0.5</v>
      </c>
      <c r="U153" t="n">
        <v>0</v>
      </c>
      <c r="V153" t="n">
        <v>0.2</v>
      </c>
      <c r="W153" t="n">
        <v>0.2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1</v>
      </c>
      <c r="BA153" t="n">
        <v>1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0.6027</v>
      </c>
      <c r="E154" t="n">
        <v>0.6027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0.5</v>
      </c>
      <c r="T154" t="n">
        <v>0.5</v>
      </c>
      <c r="U154" t="n">
        <v>0</v>
      </c>
      <c r="V154" t="n">
        <v>0.2</v>
      </c>
      <c r="W154" t="n">
        <v>0.2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1</v>
      </c>
      <c r="BA154" t="n">
        <v>1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0.6027</v>
      </c>
      <c r="E155" t="n">
        <v>0.6027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0.5</v>
      </c>
      <c r="T155" t="n">
        <v>0.5</v>
      </c>
      <c r="U155" t="n">
        <v>0</v>
      </c>
      <c r="V155" t="n">
        <v>0.2</v>
      </c>
      <c r="W155" t="n">
        <v>0.2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1</v>
      </c>
      <c r="BA155" t="n">
        <v>1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0.6027</v>
      </c>
      <c r="E156" t="n">
        <v>0.6027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0.5</v>
      </c>
      <c r="T156" t="n">
        <v>0.5</v>
      </c>
      <c r="U156" t="n">
        <v>0</v>
      </c>
      <c r="V156" t="n">
        <v>0.2</v>
      </c>
      <c r="W156" t="n">
        <v>0.2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1</v>
      </c>
      <c r="BA156" t="n">
        <v>1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0.6027</v>
      </c>
      <c r="E157" t="n">
        <v>0.6027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0.5</v>
      </c>
      <c r="T157" t="n">
        <v>0.5</v>
      </c>
      <c r="U157" t="n">
        <v>0</v>
      </c>
      <c r="V157" t="n">
        <v>0.2</v>
      </c>
      <c r="W157" t="n">
        <v>0.2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0.6027</v>
      </c>
      <c r="E158" t="n">
        <v>0.6027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0.2</v>
      </c>
      <c r="W158" t="n">
        <v>0.2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0.6027</v>
      </c>
      <c r="E159" t="n">
        <v>0.6027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0.2</v>
      </c>
      <c r="W159" t="n">
        <v>0.2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0.6027</v>
      </c>
      <c r="E160" t="n">
        <v>0.6027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0.2</v>
      </c>
      <c r="W160" t="n">
        <v>0.2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0.6027</v>
      </c>
      <c r="E161" t="n">
        <v>0.6027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0.2</v>
      </c>
      <c r="W161" t="n">
        <v>0.2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0.6027</v>
      </c>
      <c r="E162" t="n">
        <v>0.6027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0.2</v>
      </c>
      <c r="W162" t="n">
        <v>0.2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0.6027</v>
      </c>
      <c r="E163" t="n">
        <v>0.6027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0.2</v>
      </c>
      <c r="W163" t="n">
        <v>0.2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0.6027</v>
      </c>
      <c r="E164" t="n">
        <v>0.6027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0.2</v>
      </c>
      <c r="W164" t="n">
        <v>0.2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0.6027</v>
      </c>
      <c r="E165" t="n">
        <v>0.6027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0.2</v>
      </c>
      <c r="W165" t="n">
        <v>0.2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0.6027</v>
      </c>
      <c r="E166" t="n">
        <v>0.6027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0.2</v>
      </c>
      <c r="W166" t="n">
        <v>0.2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0.6027</v>
      </c>
      <c r="E167" t="n">
        <v>0.6027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0.2</v>
      </c>
      <c r="W167" t="n">
        <v>0.2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0.6027</v>
      </c>
      <c r="E168" t="n">
        <v>0.6027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0.2</v>
      </c>
      <c r="W168" t="n">
        <v>0.2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0.6027</v>
      </c>
      <c r="E169" t="n">
        <v>0.6027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0.2</v>
      </c>
      <c r="W169" t="n">
        <v>0.2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0.6027</v>
      </c>
      <c r="E170" t="n">
        <v>0.6027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0.2</v>
      </c>
      <c r="W170" t="n">
        <v>0.2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0.6027</v>
      </c>
      <c r="E171" t="n">
        <v>0.6027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0.2</v>
      </c>
      <c r="W171" t="n">
        <v>0.2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0.6027</v>
      </c>
      <c r="E172" t="n">
        <v>0.6027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0.2</v>
      </c>
      <c r="W172" t="n">
        <v>0.2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0.6027</v>
      </c>
      <c r="E173" t="n">
        <v>0.6027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0.2</v>
      </c>
      <c r="W173" t="n">
        <v>0.2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0.6027</v>
      </c>
      <c r="E174" t="n">
        <v>0.6027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0.2</v>
      </c>
      <c r="W174" t="n">
        <v>0.2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0.6027</v>
      </c>
      <c r="E175" t="n">
        <v>0.6027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0.2</v>
      </c>
      <c r="W175" t="n">
        <v>0.2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0.6027</v>
      </c>
      <c r="E176" t="n">
        <v>0.6027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0.2</v>
      </c>
      <c r="W176" t="n">
        <v>0.2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</v>
      </c>
      <c r="AR176" t="n">
        <v>0.5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0.6027</v>
      </c>
      <c r="E177" t="n">
        <v>0.6027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0.2</v>
      </c>
      <c r="W177" t="n">
        <v>0.2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</v>
      </c>
      <c r="AR177" t="n">
        <v>0.5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0.6027</v>
      </c>
      <c r="E178" t="n">
        <v>0.6027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0.2</v>
      </c>
      <c r="W178" t="n">
        <v>0.2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</v>
      </c>
      <c r="AR178" t="n">
        <v>0.5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0.6027</v>
      </c>
      <c r="E179" t="n">
        <v>0.6027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0.2</v>
      </c>
      <c r="W179" t="n">
        <v>0.2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</v>
      </c>
      <c r="AR179" t="n">
        <v>0.5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0.6027</v>
      </c>
      <c r="E180" t="n">
        <v>0.6027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0.2</v>
      </c>
      <c r="W180" t="n">
        <v>0.2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</v>
      </c>
      <c r="AR180" t="n">
        <v>0.5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0.6027</v>
      </c>
      <c r="E181" t="n">
        <v>0.6027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0.2</v>
      </c>
      <c r="W181" t="n">
        <v>0.2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</v>
      </c>
      <c r="AR181" t="n">
        <v>0.5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0.6027</v>
      </c>
      <c r="E182" t="n">
        <v>0.6027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0.2</v>
      </c>
      <c r="W182" t="n">
        <v>0.2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</v>
      </c>
      <c r="AR182" t="n">
        <v>0.5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0.6027</v>
      </c>
      <c r="E183" t="n">
        <v>0.6027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0.2</v>
      </c>
      <c r="W183" t="n">
        <v>0.2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</v>
      </c>
      <c r="AR183" t="n">
        <v>0.5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0.6027</v>
      </c>
      <c r="E184" t="n">
        <v>0.6027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0.2</v>
      </c>
      <c r="W184" t="n">
        <v>0.2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</v>
      </c>
      <c r="AR184" t="n">
        <v>0.5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0.6027</v>
      </c>
      <c r="E185" t="n">
        <v>0.6027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0.2</v>
      </c>
      <c r="W185" t="n">
        <v>0.2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0.5</v>
      </c>
      <c r="AR185" t="n">
        <v>0.5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0.6027</v>
      </c>
      <c r="E186" t="n">
        <v>0.6027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0.2</v>
      </c>
      <c r="W186" t="n">
        <v>0.2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0.5</v>
      </c>
      <c r="AR186" t="n">
        <v>0.5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0.6027</v>
      </c>
      <c r="E187" t="n">
        <v>0.6027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0.2</v>
      </c>
      <c r="W187" t="n">
        <v>0.2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0.5</v>
      </c>
      <c r="AR187" t="n">
        <v>0.5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0.6027</v>
      </c>
      <c r="E188" t="n">
        <v>0.6027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0.2</v>
      </c>
      <c r="W188" t="n">
        <v>0.2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0.5</v>
      </c>
      <c r="AR188" t="n">
        <v>0.5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0.6027</v>
      </c>
      <c r="E189" t="n">
        <v>0.6027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0.2</v>
      </c>
      <c r="W189" t="n">
        <v>0.2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0.5</v>
      </c>
      <c r="AR189" t="n">
        <v>0.5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0.6027</v>
      </c>
      <c r="E190" t="n">
        <v>0.6027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0.2</v>
      </c>
      <c r="W190" t="n">
        <v>0.2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0.5</v>
      </c>
      <c r="AR190" t="n">
        <v>0.5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0.6027</v>
      </c>
      <c r="E191" t="n">
        <v>0.6027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0.2</v>
      </c>
      <c r="W191" t="n">
        <v>0.2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0.5</v>
      </c>
      <c r="AR191" t="n">
        <v>0.5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0.6027</v>
      </c>
      <c r="E192" t="n">
        <v>0.6027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0.2</v>
      </c>
      <c r="W192" t="n">
        <v>0.2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0.5</v>
      </c>
      <c r="AR192" t="n">
        <v>0.5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0.6027</v>
      </c>
      <c r="E193" t="n">
        <v>0.6027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0.2</v>
      </c>
      <c r="W193" t="n">
        <v>0.2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0.5</v>
      </c>
      <c r="AR193" t="n">
        <v>0.5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0.6027</v>
      </c>
      <c r="E194" t="n">
        <v>0.6027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0.2</v>
      </c>
      <c r="W194" t="n">
        <v>0.2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0.5</v>
      </c>
      <c r="AR194" t="n">
        <v>0.5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0.6027</v>
      </c>
      <c r="E195" t="n">
        <v>0.6027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0.2</v>
      </c>
      <c r="W195" t="n">
        <v>0.2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0.5</v>
      </c>
      <c r="AR195" t="n">
        <v>0.5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0.6027</v>
      </c>
      <c r="E196" t="n">
        <v>0.6027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0.2</v>
      </c>
      <c r="W196" t="n">
        <v>0.2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0.5</v>
      </c>
      <c r="AR196" t="n">
        <v>0.5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0.6027</v>
      </c>
      <c r="E197" t="n">
        <v>0.6027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0.2</v>
      </c>
      <c r="W197" t="n">
        <v>0.2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0.5</v>
      </c>
      <c r="AR197" t="n">
        <v>0.5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0.6027</v>
      </c>
      <c r="E198" t="n">
        <v>0.6027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0.2</v>
      </c>
      <c r="W198" t="n">
        <v>0.2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0.5</v>
      </c>
      <c r="AR198" t="n">
        <v>0.5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0.6027</v>
      </c>
      <c r="E199" t="n">
        <v>0.6027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0.2</v>
      </c>
      <c r="W199" t="n">
        <v>0.2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0.5</v>
      </c>
      <c r="AR199" t="n">
        <v>0.5</v>
      </c>
      <c r="AS199" t="n">
        <v>0</v>
      </c>
      <c r="AT199" t="n">
        <v>0</v>
      </c>
      <c r="AU199" t="n">
        <v>0</v>
      </c>
      <c r="AV199" t="n">
        <v>0</v>
      </c>
      <c r="AW199" t="n">
        <v>0.25</v>
      </c>
      <c r="AX199" t="n">
        <v>0.25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0.6027</v>
      </c>
      <c r="E200" t="n">
        <v>0.6027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0.2</v>
      </c>
      <c r="W200" t="n">
        <v>0.2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0.5</v>
      </c>
      <c r="AR200" t="n">
        <v>0.5</v>
      </c>
      <c r="AS200" t="n">
        <v>0</v>
      </c>
      <c r="AT200" t="n">
        <v>0</v>
      </c>
      <c r="AU200" t="n">
        <v>0</v>
      </c>
      <c r="AV200" t="n">
        <v>0</v>
      </c>
      <c r="AW200" t="n">
        <v>0.25</v>
      </c>
      <c r="AX200" t="n">
        <v>0.25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0.6027</v>
      </c>
      <c r="E201" t="n">
        <v>0.6027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0.2</v>
      </c>
      <c r="W201" t="n">
        <v>0.2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0.5</v>
      </c>
      <c r="AR201" t="n">
        <v>0.5</v>
      </c>
      <c r="AS201" t="n">
        <v>0</v>
      </c>
      <c r="AT201" t="n">
        <v>0</v>
      </c>
      <c r="AU201" t="n">
        <v>0</v>
      </c>
      <c r="AV201" t="n">
        <v>0</v>
      </c>
      <c r="AW201" t="n">
        <v>0.25</v>
      </c>
      <c r="AX201" t="n">
        <v>0.25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0.6027</v>
      </c>
      <c r="E202" t="n">
        <v>0.6027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0.2</v>
      </c>
      <c r="W202" t="n">
        <v>0.2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0.5</v>
      </c>
      <c r="AR202" t="n">
        <v>0.5</v>
      </c>
      <c r="AS202" t="n">
        <v>0</v>
      </c>
      <c r="AT202" t="n">
        <v>0</v>
      </c>
      <c r="AU202" t="n">
        <v>0</v>
      </c>
      <c r="AV202" t="n">
        <v>0</v>
      </c>
      <c r="AW202" t="n">
        <v>0.25</v>
      </c>
      <c r="AX202" t="n">
        <v>0.25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0.6027</v>
      </c>
      <c r="E203" t="n">
        <v>0.6027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0.2</v>
      </c>
      <c r="W203" t="n">
        <v>0.2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0.5</v>
      </c>
      <c r="AR203" t="n">
        <v>0.5</v>
      </c>
      <c r="AS203" t="n">
        <v>0</v>
      </c>
      <c r="AT203" t="n">
        <v>0</v>
      </c>
      <c r="AU203" t="n">
        <v>0</v>
      </c>
      <c r="AV203" t="n">
        <v>0</v>
      </c>
      <c r="AW203" t="n">
        <v>0.25</v>
      </c>
      <c r="AX203" t="n">
        <v>0.25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0.6027</v>
      </c>
      <c r="E204" t="n">
        <v>0.6027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0.2</v>
      </c>
      <c r="W204" t="n">
        <v>0.2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0.5</v>
      </c>
      <c r="AR204" t="n">
        <v>0.5</v>
      </c>
      <c r="AS204" t="n">
        <v>0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0.6027</v>
      </c>
      <c r="E205" t="n">
        <v>0.6027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0.2</v>
      </c>
      <c r="W205" t="n">
        <v>0.2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0.5</v>
      </c>
      <c r="AR205" t="n">
        <v>0.5</v>
      </c>
      <c r="AS205" t="n">
        <v>0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0.6027</v>
      </c>
      <c r="E206" t="n">
        <v>0.6027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0.2</v>
      </c>
      <c r="W206" t="n">
        <v>0.2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0.5</v>
      </c>
      <c r="AR206" t="n">
        <v>0.5</v>
      </c>
      <c r="AS206" t="n">
        <v>0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0.6027</v>
      </c>
      <c r="E207" t="n">
        <v>0.6027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0.2</v>
      </c>
      <c r="W207" t="n">
        <v>0.2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0.5</v>
      </c>
      <c r="AR207" t="n">
        <v>0.5</v>
      </c>
      <c r="AS207" t="n">
        <v>0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0.6027</v>
      </c>
      <c r="E208" t="n">
        <v>0.6027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0.2</v>
      </c>
      <c r="W208" t="n">
        <v>0.2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0.5</v>
      </c>
      <c r="AR208" t="n">
        <v>0.5</v>
      </c>
      <c r="AS208" t="n">
        <v>0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0.6027</v>
      </c>
      <c r="E209" t="n">
        <v>0.6027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0.2</v>
      </c>
      <c r="W209" t="n">
        <v>0.2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0.5</v>
      </c>
      <c r="AR209" t="n">
        <v>0.5</v>
      </c>
      <c r="AS209" t="n">
        <v>0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0.6027</v>
      </c>
      <c r="E210" t="n">
        <v>0.6027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0.2</v>
      </c>
      <c r="W210" t="n">
        <v>0.2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0.5</v>
      </c>
      <c r="AR210" t="n">
        <v>0.5</v>
      </c>
      <c r="AS210" t="n">
        <v>0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0.6027</v>
      </c>
      <c r="E211" t="n">
        <v>0.6027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0.2</v>
      </c>
      <c r="W211" t="n">
        <v>0.2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0.5</v>
      </c>
      <c r="AR211" t="n">
        <v>0.5</v>
      </c>
      <c r="AS211" t="n">
        <v>0</v>
      </c>
      <c r="AT211" t="n">
        <v>0</v>
      </c>
      <c r="AU211" t="n">
        <v>0</v>
      </c>
      <c r="AV211" t="n">
        <v>0</v>
      </c>
      <c r="AW211" t="n">
        <v>0.25</v>
      </c>
      <c r="AX211" t="n">
        <v>0.25</v>
      </c>
      <c r="AY211" t="n">
        <v>0</v>
      </c>
      <c r="AZ211" t="n">
        <v>1</v>
      </c>
      <c r="BA211" t="n">
        <v>1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0.6027</v>
      </c>
      <c r="E212" t="n">
        <v>0.6027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0.2</v>
      </c>
      <c r="W212" t="n">
        <v>0.2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0.5</v>
      </c>
      <c r="AR212" t="n">
        <v>0.5</v>
      </c>
      <c r="AS212" t="n">
        <v>0</v>
      </c>
      <c r="AT212" t="n">
        <v>0</v>
      </c>
      <c r="AU212" t="n">
        <v>0</v>
      </c>
      <c r="AV212" t="n">
        <v>0</v>
      </c>
      <c r="AW212" t="n">
        <v>0.25</v>
      </c>
      <c r="AX212" t="n">
        <v>0.25</v>
      </c>
      <c r="AY212" t="n">
        <v>0</v>
      </c>
      <c r="AZ212" t="n">
        <v>1</v>
      </c>
      <c r="BA212" t="n">
        <v>1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0.6027</v>
      </c>
      <c r="E213" t="n">
        <v>0.6027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0.2</v>
      </c>
      <c r="W213" t="n">
        <v>0.2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0.5</v>
      </c>
      <c r="AR213" t="n">
        <v>0.5</v>
      </c>
      <c r="AS213" t="n">
        <v>0</v>
      </c>
      <c r="AT213" t="n">
        <v>0</v>
      </c>
      <c r="AU213" t="n">
        <v>0</v>
      </c>
      <c r="AV213" t="n">
        <v>0</v>
      </c>
      <c r="AW213" t="n">
        <v>0.25</v>
      </c>
      <c r="AX213" t="n">
        <v>0.25</v>
      </c>
      <c r="AY213" t="n">
        <v>0</v>
      </c>
      <c r="AZ213" t="n">
        <v>1</v>
      </c>
      <c r="BA213" t="n">
        <v>1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0.6027</v>
      </c>
      <c r="E214" t="n">
        <v>0.6027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0.2</v>
      </c>
      <c r="W214" t="n">
        <v>0.2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0.5</v>
      </c>
      <c r="AR214" t="n">
        <v>0.5</v>
      </c>
      <c r="AS214" t="n">
        <v>0</v>
      </c>
      <c r="AT214" t="n">
        <v>0</v>
      </c>
      <c r="AU214" t="n">
        <v>0</v>
      </c>
      <c r="AV214" t="n">
        <v>0</v>
      </c>
      <c r="AW214" t="n">
        <v>0.25</v>
      </c>
      <c r="AX214" t="n">
        <v>0.25</v>
      </c>
      <c r="AY214" t="n">
        <v>0</v>
      </c>
      <c r="AZ214" t="n">
        <v>1</v>
      </c>
      <c r="BA214" t="n">
        <v>1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1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0.6027</v>
      </c>
      <c r="E215" t="n">
        <v>0.6027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0.2</v>
      </c>
      <c r="W215" t="n">
        <v>0.2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0.5</v>
      </c>
      <c r="AR215" t="n">
        <v>0.5</v>
      </c>
      <c r="AS215" t="n">
        <v>0</v>
      </c>
      <c r="AT215" t="n">
        <v>0</v>
      </c>
      <c r="AU215" t="n">
        <v>0</v>
      </c>
      <c r="AV215" t="n">
        <v>0</v>
      </c>
      <c r="AW215" t="n">
        <v>0.25</v>
      </c>
      <c r="AX215" t="n">
        <v>0.25</v>
      </c>
      <c r="AY215" t="n">
        <v>0</v>
      </c>
      <c r="AZ215" t="n">
        <v>1</v>
      </c>
      <c r="BA215" t="n">
        <v>1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1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0.6027</v>
      </c>
      <c r="E216" t="n">
        <v>0.6027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0.5</v>
      </c>
      <c r="AR216" t="n">
        <v>0.5</v>
      </c>
      <c r="AS216" t="n">
        <v>0</v>
      </c>
      <c r="AT216" t="n">
        <v>0</v>
      </c>
      <c r="AU216" t="n">
        <v>0</v>
      </c>
      <c r="AV216" t="n">
        <v>0</v>
      </c>
      <c r="AW216" t="n">
        <v>0.25</v>
      </c>
      <c r="AX216" t="n">
        <v>0.25</v>
      </c>
      <c r="AY216" t="n">
        <v>0</v>
      </c>
      <c r="AZ216" t="n">
        <v>1</v>
      </c>
      <c r="BA216" t="n">
        <v>1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0.6027</v>
      </c>
      <c r="E217" t="n">
        <v>0.6027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0.5</v>
      </c>
      <c r="AR217" t="n">
        <v>0.5</v>
      </c>
      <c r="AS217" t="n">
        <v>0</v>
      </c>
      <c r="AT217" t="n">
        <v>0</v>
      </c>
      <c r="AU217" t="n">
        <v>0</v>
      </c>
      <c r="AV217" t="n">
        <v>0</v>
      </c>
      <c r="AW217" t="n">
        <v>0.25</v>
      </c>
      <c r="AX217" t="n">
        <v>0.25</v>
      </c>
      <c r="AY217" t="n">
        <v>0</v>
      </c>
      <c r="AZ217" t="n">
        <v>1</v>
      </c>
      <c r="BA217" t="n">
        <v>1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1</v>
      </c>
      <c r="BM217" t="n">
        <v>1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0.6027</v>
      </c>
      <c r="E218" t="n">
        <v>0.6027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0.5</v>
      </c>
      <c r="AR218" t="n">
        <v>0.5</v>
      </c>
      <c r="AS218" t="n">
        <v>0</v>
      </c>
      <c r="AT218" t="n">
        <v>0</v>
      </c>
      <c r="AU218" t="n">
        <v>0</v>
      </c>
      <c r="AV218" t="n">
        <v>0</v>
      </c>
      <c r="AW218" t="n">
        <v>0.25</v>
      </c>
      <c r="AX218" t="n">
        <v>0.25</v>
      </c>
      <c r="AY218" t="n">
        <v>0</v>
      </c>
      <c r="AZ218" t="n">
        <v>1</v>
      </c>
      <c r="BA218" t="n">
        <v>1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1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0.6027</v>
      </c>
      <c r="E219" t="n">
        <v>0.6027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0.5</v>
      </c>
      <c r="AR219" t="n">
        <v>0.5</v>
      </c>
      <c r="AS219" t="n">
        <v>0</v>
      </c>
      <c r="AT219" t="n">
        <v>0</v>
      </c>
      <c r="AU219" t="n">
        <v>0</v>
      </c>
      <c r="AV219" t="n">
        <v>0</v>
      </c>
      <c r="AW219" t="n">
        <v>0.25</v>
      </c>
      <c r="AX219" t="n">
        <v>0.25</v>
      </c>
      <c r="AY219" t="n">
        <v>0</v>
      </c>
      <c r="AZ219" t="n">
        <v>1</v>
      </c>
      <c r="BA219" t="n">
        <v>1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1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0.6027</v>
      </c>
      <c r="E220" t="n">
        <v>0.6027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0.5</v>
      </c>
      <c r="AR220" t="n">
        <v>0.5</v>
      </c>
      <c r="AS220" t="n">
        <v>0</v>
      </c>
      <c r="AT220" t="n">
        <v>0</v>
      </c>
      <c r="AU220" t="n">
        <v>0</v>
      </c>
      <c r="AV220" t="n">
        <v>0</v>
      </c>
      <c r="AW220" t="n">
        <v>0.25</v>
      </c>
      <c r="AX220" t="n">
        <v>0.25</v>
      </c>
      <c r="AY220" t="n">
        <v>0</v>
      </c>
      <c r="AZ220" t="n">
        <v>1</v>
      </c>
      <c r="BA220" t="n">
        <v>1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1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0.6027</v>
      </c>
      <c r="E221" t="n">
        <v>0.6027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0.5</v>
      </c>
      <c r="AR221" t="n">
        <v>0.5</v>
      </c>
      <c r="AS221" t="n">
        <v>0</v>
      </c>
      <c r="AT221" t="n">
        <v>0</v>
      </c>
      <c r="AU221" t="n">
        <v>0</v>
      </c>
      <c r="AV221" t="n">
        <v>0</v>
      </c>
      <c r="AW221" t="n">
        <v>0.25</v>
      </c>
      <c r="AX221" t="n">
        <v>0.25</v>
      </c>
      <c r="AY221" t="n">
        <v>0</v>
      </c>
      <c r="AZ221" t="n">
        <v>1</v>
      </c>
      <c r="BA221" t="n">
        <v>1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0.6027</v>
      </c>
      <c r="E222" t="n">
        <v>0.6027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0.5</v>
      </c>
      <c r="AR222" t="n">
        <v>0.5</v>
      </c>
      <c r="AS222" t="n">
        <v>0</v>
      </c>
      <c r="AT222" t="n">
        <v>0</v>
      </c>
      <c r="AU222" t="n">
        <v>0</v>
      </c>
      <c r="AV222" t="n">
        <v>0</v>
      </c>
      <c r="AW222" t="n">
        <v>0.25</v>
      </c>
      <c r="AX222" t="n">
        <v>0.25</v>
      </c>
      <c r="AY222" t="n">
        <v>0</v>
      </c>
      <c r="AZ222" t="n">
        <v>1</v>
      </c>
      <c r="BA222" t="n">
        <v>1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1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0.6027</v>
      </c>
      <c r="E223" t="n">
        <v>0.6027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0.5</v>
      </c>
      <c r="AR223" t="n">
        <v>0.5</v>
      </c>
      <c r="AS223" t="n">
        <v>0</v>
      </c>
      <c r="AT223" t="n">
        <v>0</v>
      </c>
      <c r="AU223" t="n">
        <v>0</v>
      </c>
      <c r="AV223" t="n">
        <v>0</v>
      </c>
      <c r="AW223" t="n">
        <v>0.25</v>
      </c>
      <c r="AX223" t="n">
        <v>0.25</v>
      </c>
      <c r="AY223" t="n">
        <v>0</v>
      </c>
      <c r="AZ223" t="n">
        <v>1</v>
      </c>
      <c r="BA223" t="n">
        <v>1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0.6027</v>
      </c>
      <c r="E224" t="n">
        <v>0.6027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0.5</v>
      </c>
      <c r="AR224" t="n">
        <v>0.5</v>
      </c>
      <c r="AS224" t="n">
        <v>0</v>
      </c>
      <c r="AT224" t="n">
        <v>0</v>
      </c>
      <c r="AU224" t="n">
        <v>0</v>
      </c>
      <c r="AV224" t="n">
        <v>0</v>
      </c>
      <c r="AW224" t="n">
        <v>0.25</v>
      </c>
      <c r="AX224" t="n">
        <v>0.25</v>
      </c>
      <c r="AY224" t="n">
        <v>0</v>
      </c>
      <c r="AZ224" t="n">
        <v>1</v>
      </c>
      <c r="BA224" t="n">
        <v>1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0.6027</v>
      </c>
      <c r="E225" t="n">
        <v>0.6027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0.5</v>
      </c>
      <c r="AR225" t="n">
        <v>0.5</v>
      </c>
      <c r="AS225" t="n">
        <v>0</v>
      </c>
      <c r="AT225" t="n">
        <v>0</v>
      </c>
      <c r="AU225" t="n">
        <v>0</v>
      </c>
      <c r="AV225" t="n">
        <v>0</v>
      </c>
      <c r="AW225" t="n">
        <v>0.25</v>
      </c>
      <c r="AX225" t="n">
        <v>0.25</v>
      </c>
      <c r="AY225" t="n">
        <v>0</v>
      </c>
      <c r="AZ225" t="n">
        <v>1</v>
      </c>
      <c r="BA225" t="n">
        <v>1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1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0.6027</v>
      </c>
      <c r="E226" t="n">
        <v>0.6027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0.5</v>
      </c>
      <c r="AR226" t="n">
        <v>0.5</v>
      </c>
      <c r="AS226" t="n">
        <v>0</v>
      </c>
      <c r="AT226" t="n">
        <v>0</v>
      </c>
      <c r="AU226" t="n">
        <v>0</v>
      </c>
      <c r="AV226" t="n">
        <v>0</v>
      </c>
      <c r="AW226" t="n">
        <v>0.25</v>
      </c>
      <c r="AX226" t="n">
        <v>0.25</v>
      </c>
      <c r="AY226" t="n">
        <v>0</v>
      </c>
      <c r="AZ226" t="n">
        <v>1</v>
      </c>
      <c r="BA226" t="n">
        <v>1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1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0.6027</v>
      </c>
      <c r="E227" t="n">
        <v>0.6027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0.5</v>
      </c>
      <c r="AR227" t="n">
        <v>0.5</v>
      </c>
      <c r="AS227" t="n">
        <v>0</v>
      </c>
      <c r="AT227" t="n">
        <v>0</v>
      </c>
      <c r="AU227" t="n">
        <v>0</v>
      </c>
      <c r="AV227" t="n">
        <v>0</v>
      </c>
      <c r="AW227" t="n">
        <v>0.25</v>
      </c>
      <c r="AX227" t="n">
        <v>0.25</v>
      </c>
      <c r="AY227" t="n">
        <v>0</v>
      </c>
      <c r="AZ227" t="n">
        <v>1</v>
      </c>
      <c r="BA227" t="n">
        <v>1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1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0.6027</v>
      </c>
      <c r="E228" t="n">
        <v>0.6027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0.5</v>
      </c>
      <c r="AR228" t="n">
        <v>0.5</v>
      </c>
      <c r="AS228" t="n">
        <v>0</v>
      </c>
      <c r="AT228" t="n">
        <v>0</v>
      </c>
      <c r="AU228" t="n">
        <v>0</v>
      </c>
      <c r="AV228" t="n">
        <v>0</v>
      </c>
      <c r="AW228" t="n">
        <v>0.25</v>
      </c>
      <c r="AX228" t="n">
        <v>0.25</v>
      </c>
      <c r="AY228" t="n">
        <v>0</v>
      </c>
      <c r="AZ228" t="n">
        <v>1</v>
      </c>
      <c r="BA228" t="n">
        <v>1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1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0.6027</v>
      </c>
      <c r="E229" t="n">
        <v>0.6027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0.5</v>
      </c>
      <c r="AR229" t="n">
        <v>0.5</v>
      </c>
      <c r="AS229" t="n">
        <v>0</v>
      </c>
      <c r="AT229" t="n">
        <v>0</v>
      </c>
      <c r="AU229" t="n">
        <v>0</v>
      </c>
      <c r="AV229" t="n">
        <v>0</v>
      </c>
      <c r="AW229" t="n">
        <v>0.25</v>
      </c>
      <c r="AX229" t="n">
        <v>0.25</v>
      </c>
      <c r="AY229" t="n">
        <v>0</v>
      </c>
      <c r="AZ229" t="n">
        <v>1</v>
      </c>
      <c r="BA229" t="n">
        <v>1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1</v>
      </c>
      <c r="BM229" t="n">
        <v>1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0.6027</v>
      </c>
      <c r="E230" t="n">
        <v>0.6027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0.5</v>
      </c>
      <c r="AR230" t="n">
        <v>0.5</v>
      </c>
      <c r="AS230" t="n">
        <v>0</v>
      </c>
      <c r="AT230" t="n">
        <v>0</v>
      </c>
      <c r="AU230" t="n">
        <v>0</v>
      </c>
      <c r="AV230" t="n">
        <v>0</v>
      </c>
      <c r="AW230" t="n">
        <v>0.25</v>
      </c>
      <c r="AX230" t="n">
        <v>0.25</v>
      </c>
      <c r="AY230" t="n">
        <v>0</v>
      </c>
      <c r="AZ230" t="n">
        <v>1</v>
      </c>
      <c r="BA230" t="n">
        <v>1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1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0.6027</v>
      </c>
      <c r="E231" t="n">
        <v>0.6027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0.5</v>
      </c>
      <c r="AR231" t="n">
        <v>0.5</v>
      </c>
      <c r="AS231" t="n">
        <v>0</v>
      </c>
      <c r="AT231" t="n">
        <v>0</v>
      </c>
      <c r="AU231" t="n">
        <v>0</v>
      </c>
      <c r="AV231" t="n">
        <v>0</v>
      </c>
      <c r="AW231" t="n">
        <v>0.25</v>
      </c>
      <c r="AX231" t="n">
        <v>0.25</v>
      </c>
      <c r="AY231" t="n">
        <v>0</v>
      </c>
      <c r="AZ231" t="n">
        <v>1</v>
      </c>
      <c r="BA231" t="n">
        <v>1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1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0.6027</v>
      </c>
      <c r="E232" t="n">
        <v>0.6027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0.5</v>
      </c>
      <c r="AR232" t="n">
        <v>0.5</v>
      </c>
      <c r="AS232" t="n">
        <v>0</v>
      </c>
      <c r="AT232" t="n">
        <v>0</v>
      </c>
      <c r="AU232" t="n">
        <v>0</v>
      </c>
      <c r="AV232" t="n">
        <v>0</v>
      </c>
      <c r="AW232" t="n">
        <v>0.25</v>
      </c>
      <c r="AX232" t="n">
        <v>0.25</v>
      </c>
      <c r="AY232" t="n">
        <v>0</v>
      </c>
      <c r="AZ232" t="n">
        <v>1</v>
      </c>
      <c r="BA232" t="n">
        <v>1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1</v>
      </c>
      <c r="BM232" t="n">
        <v>1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0.6027</v>
      </c>
      <c r="E233" t="n">
        <v>0.6027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0.5</v>
      </c>
      <c r="AR233" t="n">
        <v>0.5</v>
      </c>
      <c r="AS233" t="n">
        <v>0</v>
      </c>
      <c r="AT233" t="n">
        <v>0</v>
      </c>
      <c r="AU233" t="n">
        <v>0</v>
      </c>
      <c r="AV233" t="n">
        <v>0</v>
      </c>
      <c r="AW233" t="n">
        <v>0.25</v>
      </c>
      <c r="AX233" t="n">
        <v>0.25</v>
      </c>
      <c r="AY233" t="n">
        <v>0</v>
      </c>
      <c r="AZ233" t="n">
        <v>1</v>
      </c>
      <c r="BA233" t="n">
        <v>1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0.6027</v>
      </c>
      <c r="E234" t="n">
        <v>0.6027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0.5</v>
      </c>
      <c r="AR234" t="n">
        <v>0.5</v>
      </c>
      <c r="AS234" t="n">
        <v>0</v>
      </c>
      <c r="AT234" t="n">
        <v>0</v>
      </c>
      <c r="AU234" t="n">
        <v>0</v>
      </c>
      <c r="AV234" t="n">
        <v>0</v>
      </c>
      <c r="AW234" t="n">
        <v>0.25</v>
      </c>
      <c r="AX234" t="n">
        <v>0.25</v>
      </c>
      <c r="AY234" t="n">
        <v>0</v>
      </c>
      <c r="AZ234" t="n">
        <v>1</v>
      </c>
      <c r="BA234" t="n">
        <v>1</v>
      </c>
      <c r="BB234" t="n">
        <v>0</v>
      </c>
      <c r="BC234" t="n">
        <v>0.5</v>
      </c>
      <c r="BD234" t="n">
        <v>0.5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0.6027</v>
      </c>
      <c r="E235" t="n">
        <v>0.6027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0.5</v>
      </c>
      <c r="AR235" t="n">
        <v>0.5</v>
      </c>
      <c r="AS235" t="n">
        <v>0</v>
      </c>
      <c r="AT235" t="n">
        <v>0</v>
      </c>
      <c r="AU235" t="n">
        <v>0</v>
      </c>
      <c r="AV235" t="n">
        <v>0</v>
      </c>
      <c r="AW235" t="n">
        <v>0.25</v>
      </c>
      <c r="AX235" t="n">
        <v>0.25</v>
      </c>
      <c r="AY235" t="n">
        <v>0</v>
      </c>
      <c r="AZ235" t="n">
        <v>1</v>
      </c>
      <c r="BA235" t="n">
        <v>1</v>
      </c>
      <c r="BB235" t="n">
        <v>0</v>
      </c>
      <c r="BC235" t="n">
        <v>0.5</v>
      </c>
      <c r="BD235" t="n">
        <v>0.5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0.6027</v>
      </c>
      <c r="E236" t="n">
        <v>0.6027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0.5</v>
      </c>
      <c r="AR236" t="n">
        <v>0.5</v>
      </c>
      <c r="AS236" t="n">
        <v>0</v>
      </c>
      <c r="AT236" t="n">
        <v>0</v>
      </c>
      <c r="AU236" t="n">
        <v>0</v>
      </c>
      <c r="AV236" t="n">
        <v>0</v>
      </c>
      <c r="AW236" t="n">
        <v>0.25</v>
      </c>
      <c r="AX236" t="n">
        <v>0.25</v>
      </c>
      <c r="AY236" t="n">
        <v>0</v>
      </c>
      <c r="AZ236" t="n">
        <v>1</v>
      </c>
      <c r="BA236" t="n">
        <v>1</v>
      </c>
      <c r="BB236" t="n">
        <v>0</v>
      </c>
      <c r="BC236" t="n">
        <v>0.5</v>
      </c>
      <c r="BD236" t="n">
        <v>0.5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0.6027</v>
      </c>
      <c r="E237" t="n">
        <v>0.6027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0.5</v>
      </c>
      <c r="AR237" t="n">
        <v>0.5</v>
      </c>
      <c r="AS237" t="n">
        <v>0</v>
      </c>
      <c r="AT237" t="n">
        <v>0</v>
      </c>
      <c r="AU237" t="n">
        <v>0</v>
      </c>
      <c r="AV237" t="n">
        <v>0</v>
      </c>
      <c r="AW237" t="n">
        <v>0.25</v>
      </c>
      <c r="AX237" t="n">
        <v>0.25</v>
      </c>
      <c r="AY237" t="n">
        <v>0</v>
      </c>
      <c r="AZ237" t="n">
        <v>1</v>
      </c>
      <c r="BA237" t="n">
        <v>1</v>
      </c>
      <c r="BB237" t="n">
        <v>0</v>
      </c>
      <c r="BC237" t="n">
        <v>0.5</v>
      </c>
      <c r="BD237" t="n">
        <v>0.5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0.6027</v>
      </c>
      <c r="E238" t="n">
        <v>0.6027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0.5</v>
      </c>
      <c r="AR238" t="n">
        <v>0.5</v>
      </c>
      <c r="AS238" t="n">
        <v>0</v>
      </c>
      <c r="AT238" t="n">
        <v>0</v>
      </c>
      <c r="AU238" t="n">
        <v>0</v>
      </c>
      <c r="AV238" t="n">
        <v>0</v>
      </c>
      <c r="AW238" t="n">
        <v>0.25</v>
      </c>
      <c r="AX238" t="n">
        <v>0.25</v>
      </c>
      <c r="AY238" t="n">
        <v>0</v>
      </c>
      <c r="AZ238" t="n">
        <v>1</v>
      </c>
      <c r="BA238" t="n">
        <v>1</v>
      </c>
      <c r="BB238" t="n">
        <v>0</v>
      </c>
      <c r="BC238" t="n">
        <v>0.5</v>
      </c>
      <c r="BD238" t="n">
        <v>0.5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0.6027</v>
      </c>
      <c r="E239" t="n">
        <v>0.6027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0.5</v>
      </c>
      <c r="AR239" t="n">
        <v>0.5</v>
      </c>
      <c r="AS239" t="n">
        <v>0</v>
      </c>
      <c r="AT239" t="n">
        <v>0</v>
      </c>
      <c r="AU239" t="n">
        <v>0</v>
      </c>
      <c r="AV239" t="n">
        <v>0</v>
      </c>
      <c r="AW239" t="n">
        <v>0.25</v>
      </c>
      <c r="AX239" t="n">
        <v>0.25</v>
      </c>
      <c r="AY239" t="n">
        <v>0</v>
      </c>
      <c r="AZ239" t="n">
        <v>1</v>
      </c>
      <c r="BA239" t="n">
        <v>1</v>
      </c>
      <c r="BB239" t="n">
        <v>0</v>
      </c>
      <c r="BC239" t="n">
        <v>0.5</v>
      </c>
      <c r="BD239" t="n">
        <v>0.5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0.6027</v>
      </c>
      <c r="E240" t="n">
        <v>0.6027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0.5</v>
      </c>
      <c r="AR240" t="n">
        <v>0.5</v>
      </c>
      <c r="AS240" t="n">
        <v>0</v>
      </c>
      <c r="AT240" t="n">
        <v>0</v>
      </c>
      <c r="AU240" t="n">
        <v>0</v>
      </c>
      <c r="AV240" t="n">
        <v>0</v>
      </c>
      <c r="AW240" t="n">
        <v>0.25</v>
      </c>
      <c r="AX240" t="n">
        <v>0.25</v>
      </c>
      <c r="AY240" t="n">
        <v>0</v>
      </c>
      <c r="AZ240" t="n">
        <v>1</v>
      </c>
      <c r="BA240" t="n">
        <v>1</v>
      </c>
      <c r="BB240" t="n">
        <v>0</v>
      </c>
      <c r="BC240" t="n">
        <v>0.5</v>
      </c>
      <c r="BD240" t="n">
        <v>0.5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0.6027</v>
      </c>
      <c r="E241" t="n">
        <v>0.6027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0.5</v>
      </c>
      <c r="AR241" t="n">
        <v>0.5</v>
      </c>
      <c r="AS241" t="n">
        <v>0</v>
      </c>
      <c r="AT241" t="n">
        <v>0</v>
      </c>
      <c r="AU241" t="n">
        <v>0</v>
      </c>
      <c r="AV241" t="n">
        <v>0</v>
      </c>
      <c r="AW241" t="n">
        <v>0.25</v>
      </c>
      <c r="AX241" t="n">
        <v>0.25</v>
      </c>
      <c r="AY241" t="n">
        <v>0</v>
      </c>
      <c r="AZ241" t="n">
        <v>1</v>
      </c>
      <c r="BA241" t="n">
        <v>1</v>
      </c>
      <c r="BB241" t="n">
        <v>0</v>
      </c>
      <c r="BC241" t="n">
        <v>0.5</v>
      </c>
      <c r="BD241" t="n">
        <v>0.5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0.6027</v>
      </c>
      <c r="E242" t="n">
        <v>0.6027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0.5</v>
      </c>
      <c r="AR242" t="n">
        <v>0.5</v>
      </c>
      <c r="AS242" t="n">
        <v>0</v>
      </c>
      <c r="AT242" t="n">
        <v>0</v>
      </c>
      <c r="AU242" t="n">
        <v>0</v>
      </c>
      <c r="AV242" t="n">
        <v>0</v>
      </c>
      <c r="AW242" t="n">
        <v>0.25</v>
      </c>
      <c r="AX242" t="n">
        <v>0.25</v>
      </c>
      <c r="AY242" t="n">
        <v>0</v>
      </c>
      <c r="AZ242" t="n">
        <v>1</v>
      </c>
      <c r="BA242" t="n">
        <v>1</v>
      </c>
      <c r="BB242" t="n">
        <v>0</v>
      </c>
      <c r="BC242" t="n">
        <v>0.5</v>
      </c>
      <c r="BD242" t="n">
        <v>0.5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0.6027</v>
      </c>
      <c r="E243" t="n">
        <v>0.6027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0.5</v>
      </c>
      <c r="AR243" t="n">
        <v>0.5</v>
      </c>
      <c r="AS243" t="n">
        <v>0</v>
      </c>
      <c r="AT243" t="n">
        <v>0</v>
      </c>
      <c r="AU243" t="n">
        <v>0</v>
      </c>
      <c r="AV243" t="n">
        <v>0</v>
      </c>
      <c r="AW243" t="n">
        <v>0.25</v>
      </c>
      <c r="AX243" t="n">
        <v>0.25</v>
      </c>
      <c r="AY243" t="n">
        <v>0</v>
      </c>
      <c r="AZ243" t="n">
        <v>1</v>
      </c>
      <c r="BA243" t="n">
        <v>1</v>
      </c>
      <c r="BB243" t="n">
        <v>0</v>
      </c>
      <c r="BC243" t="n">
        <v>0.5</v>
      </c>
      <c r="BD243" t="n">
        <v>0.5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0.6027</v>
      </c>
      <c r="E244" t="n">
        <v>0.6027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0.5</v>
      </c>
      <c r="AR244" t="n">
        <v>0.5</v>
      </c>
      <c r="AS244" t="n">
        <v>0</v>
      </c>
      <c r="AT244" t="n">
        <v>0</v>
      </c>
      <c r="AU244" t="n">
        <v>0</v>
      </c>
      <c r="AV244" t="n">
        <v>0</v>
      </c>
      <c r="AW244" t="n">
        <v>0.25</v>
      </c>
      <c r="AX244" t="n">
        <v>0.25</v>
      </c>
      <c r="AY244" t="n">
        <v>0</v>
      </c>
      <c r="AZ244" t="n">
        <v>1</v>
      </c>
      <c r="BA244" t="n">
        <v>1</v>
      </c>
      <c r="BB244" t="n">
        <v>0</v>
      </c>
      <c r="BC244" t="n">
        <v>0.5</v>
      </c>
      <c r="BD244" t="n">
        <v>0.5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0.6027</v>
      </c>
      <c r="E245" t="n">
        <v>0.6027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0.5</v>
      </c>
      <c r="AR245" t="n">
        <v>0.5</v>
      </c>
      <c r="AS245" t="n">
        <v>0</v>
      </c>
      <c r="AT245" t="n">
        <v>0</v>
      </c>
      <c r="AU245" t="n">
        <v>0</v>
      </c>
      <c r="AV245" t="n">
        <v>0</v>
      </c>
      <c r="AW245" t="n">
        <v>0.25</v>
      </c>
      <c r="AX245" t="n">
        <v>0.25</v>
      </c>
      <c r="AY245" t="n">
        <v>0</v>
      </c>
      <c r="AZ245" t="n">
        <v>1</v>
      </c>
      <c r="BA245" t="n">
        <v>1</v>
      </c>
      <c r="BB245" t="n">
        <v>0</v>
      </c>
      <c r="BC245" t="n">
        <v>0.5</v>
      </c>
      <c r="BD245" t="n">
        <v>0.5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0.6027</v>
      </c>
      <c r="E246" t="n">
        <v>0.6027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0.5</v>
      </c>
      <c r="AR246" t="n">
        <v>0.5</v>
      </c>
      <c r="AS246" t="n">
        <v>0</v>
      </c>
      <c r="AT246" t="n">
        <v>0</v>
      </c>
      <c r="AU246" t="n">
        <v>0</v>
      </c>
      <c r="AV246" t="n">
        <v>0</v>
      </c>
      <c r="AW246" t="n">
        <v>0.25</v>
      </c>
      <c r="AX246" t="n">
        <v>0.25</v>
      </c>
      <c r="AY246" t="n">
        <v>0</v>
      </c>
      <c r="AZ246" t="n">
        <v>1</v>
      </c>
      <c r="BA246" t="n">
        <v>1</v>
      </c>
      <c r="BB246" t="n">
        <v>0</v>
      </c>
      <c r="BC246" t="n">
        <v>0.5</v>
      </c>
      <c r="BD246" t="n">
        <v>0.5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0.6027</v>
      </c>
      <c r="E247" t="n">
        <v>0.6027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0.5</v>
      </c>
      <c r="AR247" t="n">
        <v>0.5</v>
      </c>
      <c r="AS247" t="n">
        <v>0</v>
      </c>
      <c r="AT247" t="n">
        <v>0</v>
      </c>
      <c r="AU247" t="n">
        <v>0</v>
      </c>
      <c r="AV247" t="n">
        <v>0</v>
      </c>
      <c r="AW247" t="n">
        <v>0.25</v>
      </c>
      <c r="AX247" t="n">
        <v>0.25</v>
      </c>
      <c r="AY247" t="n">
        <v>0</v>
      </c>
      <c r="AZ247" t="n">
        <v>1</v>
      </c>
      <c r="BA247" t="n">
        <v>1</v>
      </c>
      <c r="BB247" t="n">
        <v>0</v>
      </c>
      <c r="BC247" t="n">
        <v>0.5</v>
      </c>
      <c r="BD247" t="n">
        <v>0.5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0.6027</v>
      </c>
      <c r="E248" t="n">
        <v>0.6027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0.2</v>
      </c>
      <c r="W248" t="n">
        <v>0.2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0.5</v>
      </c>
      <c r="AR248" t="n">
        <v>0.5</v>
      </c>
      <c r="AS248" t="n">
        <v>0</v>
      </c>
      <c r="AT248" t="n">
        <v>0</v>
      </c>
      <c r="AU248" t="n">
        <v>0</v>
      </c>
      <c r="AV248" t="n">
        <v>0</v>
      </c>
      <c r="AW248" t="n">
        <v>0.25</v>
      </c>
      <c r="AX248" t="n">
        <v>0.25</v>
      </c>
      <c r="AY248" t="n">
        <v>0</v>
      </c>
      <c r="AZ248" t="n">
        <v>1</v>
      </c>
      <c r="BA248" t="n">
        <v>1</v>
      </c>
      <c r="BB248" t="n">
        <v>0</v>
      </c>
      <c r="BC248" t="n">
        <v>0.5</v>
      </c>
      <c r="BD248" t="n">
        <v>0.5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0.6027</v>
      </c>
      <c r="E249" t="n">
        <v>0.6027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0.2</v>
      </c>
      <c r="W249" t="n">
        <v>0.2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0.5</v>
      </c>
      <c r="AR249" t="n">
        <v>0.5</v>
      </c>
      <c r="AS249" t="n">
        <v>0</v>
      </c>
      <c r="AT249" t="n">
        <v>0</v>
      </c>
      <c r="AU249" t="n">
        <v>0</v>
      </c>
      <c r="AV249" t="n">
        <v>0</v>
      </c>
      <c r="AW249" t="n">
        <v>0.25</v>
      </c>
      <c r="AX249" t="n">
        <v>0.25</v>
      </c>
      <c r="AY249" t="n">
        <v>0</v>
      </c>
      <c r="AZ249" t="n">
        <v>1</v>
      </c>
      <c r="BA249" t="n">
        <v>1</v>
      </c>
      <c r="BB249" t="n">
        <v>0</v>
      </c>
      <c r="BC249" t="n">
        <v>0.5</v>
      </c>
      <c r="BD249" t="n">
        <v>0.5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0.6027</v>
      </c>
      <c r="E250" t="n">
        <v>0.6027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0.2</v>
      </c>
      <c r="W250" t="n">
        <v>0.2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0.5</v>
      </c>
      <c r="AR250" t="n">
        <v>0.5</v>
      </c>
      <c r="AS250" t="n">
        <v>0</v>
      </c>
      <c r="AT250" t="n">
        <v>0</v>
      </c>
      <c r="AU250" t="n">
        <v>0</v>
      </c>
      <c r="AV250" t="n">
        <v>0</v>
      </c>
      <c r="AW250" t="n">
        <v>0.25</v>
      </c>
      <c r="AX250" t="n">
        <v>0.25</v>
      </c>
      <c r="AY250" t="n">
        <v>0</v>
      </c>
      <c r="AZ250" t="n">
        <v>1</v>
      </c>
      <c r="BA250" t="n">
        <v>1</v>
      </c>
      <c r="BB250" t="n">
        <v>0</v>
      </c>
      <c r="BC250" t="n">
        <v>0.5</v>
      </c>
      <c r="BD250" t="n">
        <v>0.5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0.6027</v>
      </c>
      <c r="E251" t="n">
        <v>0.6027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0.2</v>
      </c>
      <c r="W251" t="n">
        <v>0.2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0.5</v>
      </c>
      <c r="AR251" t="n">
        <v>0.5</v>
      </c>
      <c r="AS251" t="n">
        <v>0</v>
      </c>
      <c r="AT251" t="n">
        <v>0</v>
      </c>
      <c r="AU251" t="n">
        <v>0</v>
      </c>
      <c r="AV251" t="n">
        <v>0</v>
      </c>
      <c r="AW251" t="n">
        <v>0.25</v>
      </c>
      <c r="AX251" t="n">
        <v>0.25</v>
      </c>
      <c r="AY251" t="n">
        <v>0</v>
      </c>
      <c r="AZ251" t="n">
        <v>1</v>
      </c>
      <c r="BA251" t="n">
        <v>1</v>
      </c>
      <c r="BB251" t="n">
        <v>0</v>
      </c>
      <c r="BC251" t="n">
        <v>0.5</v>
      </c>
      <c r="BD251" t="n">
        <v>0.5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0.6027</v>
      </c>
      <c r="E252" t="n">
        <v>0.6027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0.2</v>
      </c>
      <c r="W252" t="n">
        <v>0.2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0.5</v>
      </c>
      <c r="AR252" t="n">
        <v>0.5</v>
      </c>
      <c r="AS252" t="n">
        <v>0</v>
      </c>
      <c r="AT252" t="n">
        <v>0</v>
      </c>
      <c r="AU252" t="n">
        <v>0</v>
      </c>
      <c r="AV252" t="n">
        <v>0</v>
      </c>
      <c r="AW252" t="n">
        <v>0.25</v>
      </c>
      <c r="AX252" t="n">
        <v>0.25</v>
      </c>
      <c r="AY252" t="n">
        <v>0</v>
      </c>
      <c r="AZ252" t="n">
        <v>1</v>
      </c>
      <c r="BA252" t="n">
        <v>1</v>
      </c>
      <c r="BB252" t="n">
        <v>0</v>
      </c>
      <c r="BC252" t="n">
        <v>0.5</v>
      </c>
      <c r="BD252" t="n">
        <v>0.5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0.6027</v>
      </c>
      <c r="E253" t="n">
        <v>0.6027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0.2</v>
      </c>
      <c r="W253" t="n">
        <v>0.2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0.5</v>
      </c>
      <c r="AR253" t="n">
        <v>0.5</v>
      </c>
      <c r="AS253" t="n">
        <v>0</v>
      </c>
      <c r="AT253" t="n">
        <v>0</v>
      </c>
      <c r="AU253" t="n">
        <v>0</v>
      </c>
      <c r="AV253" t="n">
        <v>0</v>
      </c>
      <c r="AW253" t="n">
        <v>0.25</v>
      </c>
      <c r="AX253" t="n">
        <v>0.25</v>
      </c>
      <c r="AY253" t="n">
        <v>0</v>
      </c>
      <c r="AZ253" t="n">
        <v>1</v>
      </c>
      <c r="BA253" t="n">
        <v>1</v>
      </c>
      <c r="BB253" t="n">
        <v>0</v>
      </c>
      <c r="BC253" t="n">
        <v>0.5</v>
      </c>
      <c r="BD253" t="n">
        <v>0.5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0.6027</v>
      </c>
      <c r="E254" t="n">
        <v>0.6027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0.2</v>
      </c>
      <c r="W254" t="n">
        <v>0.2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0.5</v>
      </c>
      <c r="AR254" t="n">
        <v>0.5</v>
      </c>
      <c r="AS254" t="n">
        <v>0</v>
      </c>
      <c r="AT254" t="n">
        <v>0</v>
      </c>
      <c r="AU254" t="n">
        <v>0</v>
      </c>
      <c r="AV254" t="n">
        <v>0</v>
      </c>
      <c r="AW254" t="n">
        <v>0.25</v>
      </c>
      <c r="AX254" t="n">
        <v>0.25</v>
      </c>
      <c r="AY254" t="n">
        <v>0</v>
      </c>
      <c r="AZ254" t="n">
        <v>1</v>
      </c>
      <c r="BA254" t="n">
        <v>1</v>
      </c>
      <c r="BB254" t="n">
        <v>0</v>
      </c>
      <c r="BC254" t="n">
        <v>0.5</v>
      </c>
      <c r="BD254" t="n">
        <v>0.5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0.6027</v>
      </c>
      <c r="E255" t="n">
        <v>0.6027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0.2</v>
      </c>
      <c r="W255" t="n">
        <v>0.2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0.5</v>
      </c>
      <c r="AR255" t="n">
        <v>0.5</v>
      </c>
      <c r="AS255" t="n">
        <v>0</v>
      </c>
      <c r="AT255" t="n">
        <v>0</v>
      </c>
      <c r="AU255" t="n">
        <v>0</v>
      </c>
      <c r="AV255" t="n">
        <v>0</v>
      </c>
      <c r="AW255" t="n">
        <v>0.25</v>
      </c>
      <c r="AX255" t="n">
        <v>0.25</v>
      </c>
      <c r="AY255" t="n">
        <v>0</v>
      </c>
      <c r="AZ255" t="n">
        <v>1</v>
      </c>
      <c r="BA255" t="n">
        <v>1</v>
      </c>
      <c r="BB255" t="n">
        <v>0</v>
      </c>
      <c r="BC255" t="n">
        <v>0.5</v>
      </c>
      <c r="BD255" t="n">
        <v>0.5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0.6027</v>
      </c>
      <c r="E256" t="n">
        <v>0.6027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0.2</v>
      </c>
      <c r="W256" t="n">
        <v>0.2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0.5</v>
      </c>
      <c r="AR256" t="n">
        <v>0.5</v>
      </c>
      <c r="AS256" t="n">
        <v>0</v>
      </c>
      <c r="AT256" t="n">
        <v>0</v>
      </c>
      <c r="AU256" t="n">
        <v>0</v>
      </c>
      <c r="AV256" t="n">
        <v>0</v>
      </c>
      <c r="AW256" t="n">
        <v>0.25</v>
      </c>
      <c r="AX256" t="n">
        <v>0.25</v>
      </c>
      <c r="AY256" t="n">
        <v>0</v>
      </c>
      <c r="AZ256" t="n">
        <v>1</v>
      </c>
      <c r="BA256" t="n">
        <v>1</v>
      </c>
      <c r="BB256" t="n">
        <v>0</v>
      </c>
      <c r="BC256" t="n">
        <v>0.5</v>
      </c>
      <c r="BD256" t="n">
        <v>0.5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0.6027</v>
      </c>
      <c r="E257" t="n">
        <v>0.6027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0.2</v>
      </c>
      <c r="W257" t="n">
        <v>0.2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0.5</v>
      </c>
      <c r="AR257" t="n">
        <v>0.5</v>
      </c>
      <c r="AS257" t="n">
        <v>0</v>
      </c>
      <c r="AT257" t="n">
        <v>0</v>
      </c>
      <c r="AU257" t="n">
        <v>0</v>
      </c>
      <c r="AV257" t="n">
        <v>0</v>
      </c>
      <c r="AW257" t="n">
        <v>0.25</v>
      </c>
      <c r="AX257" t="n">
        <v>0.25</v>
      </c>
      <c r="AY257" t="n">
        <v>0</v>
      </c>
      <c r="AZ257" t="n">
        <v>1</v>
      </c>
      <c r="BA257" t="n">
        <v>1</v>
      </c>
      <c r="BB257" t="n">
        <v>0</v>
      </c>
      <c r="BC257" t="n">
        <v>0.5</v>
      </c>
      <c r="BD257" t="n">
        <v>0.5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0.6027</v>
      </c>
      <c r="E258" t="n">
        <v>0.6027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0.2</v>
      </c>
      <c r="W258" t="n">
        <v>0.2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0.5</v>
      </c>
      <c r="AR258" t="n">
        <v>0.5</v>
      </c>
      <c r="AS258" t="n">
        <v>0</v>
      </c>
      <c r="AT258" t="n">
        <v>0</v>
      </c>
      <c r="AU258" t="n">
        <v>0</v>
      </c>
      <c r="AV258" t="n">
        <v>0</v>
      </c>
      <c r="AW258" t="n">
        <v>0.25</v>
      </c>
      <c r="AX258" t="n">
        <v>0.25</v>
      </c>
      <c r="AY258" t="n">
        <v>0</v>
      </c>
      <c r="AZ258" t="n">
        <v>1</v>
      </c>
      <c r="BA258" t="n">
        <v>1</v>
      </c>
      <c r="BB258" t="n">
        <v>0</v>
      </c>
      <c r="BC258" t="n">
        <v>0.5</v>
      </c>
      <c r="BD258" t="n">
        <v>0.5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0.6027</v>
      </c>
      <c r="E259" t="n">
        <v>0.6027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0.2</v>
      </c>
      <c r="W259" t="n">
        <v>0.2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0.5</v>
      </c>
      <c r="AR259" t="n">
        <v>0.5</v>
      </c>
      <c r="AS259" t="n">
        <v>0</v>
      </c>
      <c r="AT259" t="n">
        <v>0</v>
      </c>
      <c r="AU259" t="n">
        <v>0</v>
      </c>
      <c r="AV259" t="n">
        <v>0</v>
      </c>
      <c r="AW259" t="n">
        <v>0.25</v>
      </c>
      <c r="AX259" t="n">
        <v>0.25</v>
      </c>
      <c r="AY259" t="n">
        <v>0</v>
      </c>
      <c r="AZ259" t="n">
        <v>1</v>
      </c>
      <c r="BA259" t="n">
        <v>1</v>
      </c>
      <c r="BB259" t="n">
        <v>0</v>
      </c>
      <c r="BC259" t="n">
        <v>0.5</v>
      </c>
      <c r="BD259" t="n">
        <v>0.5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0.6027</v>
      </c>
      <c r="E260" t="n">
        <v>0.6027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0.2</v>
      </c>
      <c r="W260" t="n">
        <v>0.2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0.5</v>
      </c>
      <c r="AR260" t="n">
        <v>0.5</v>
      </c>
      <c r="AS260" t="n">
        <v>0</v>
      </c>
      <c r="AT260" t="n">
        <v>0</v>
      </c>
      <c r="AU260" t="n">
        <v>0</v>
      </c>
      <c r="AV260" t="n">
        <v>0</v>
      </c>
      <c r="AW260" t="n">
        <v>0.25</v>
      </c>
      <c r="AX260" t="n">
        <v>0.25</v>
      </c>
      <c r="AY260" t="n">
        <v>0</v>
      </c>
      <c r="AZ260" t="n">
        <v>1</v>
      </c>
      <c r="BA260" t="n">
        <v>1</v>
      </c>
      <c r="BB260" t="n">
        <v>0</v>
      </c>
      <c r="BC260" t="n">
        <v>0.5</v>
      </c>
      <c r="BD260" t="n">
        <v>0.5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0.6027</v>
      </c>
      <c r="E261" t="n">
        <v>0.6027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0.2</v>
      </c>
      <c r="W261" t="n">
        <v>0.2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0.5</v>
      </c>
      <c r="AR261" t="n">
        <v>0.5</v>
      </c>
      <c r="AS261" t="n">
        <v>0</v>
      </c>
      <c r="AT261" t="n">
        <v>0</v>
      </c>
      <c r="AU261" t="n">
        <v>0</v>
      </c>
      <c r="AV261" t="n">
        <v>0</v>
      </c>
      <c r="AW261" t="n">
        <v>0.25</v>
      </c>
      <c r="AX261" t="n">
        <v>0.25</v>
      </c>
      <c r="AY261" t="n">
        <v>0</v>
      </c>
      <c r="AZ261" t="n">
        <v>1</v>
      </c>
      <c r="BA261" t="n">
        <v>1</v>
      </c>
      <c r="BB261" t="n">
        <v>0</v>
      </c>
      <c r="BC261" t="n">
        <v>0.5</v>
      </c>
      <c r="BD261" t="n">
        <v>0.5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0.6027</v>
      </c>
      <c r="E262" t="n">
        <v>0.6027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0.2</v>
      </c>
      <c r="W262" t="n">
        <v>0.2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0.5</v>
      </c>
      <c r="AR262" t="n">
        <v>0.5</v>
      </c>
      <c r="AS262" t="n">
        <v>0</v>
      </c>
      <c r="AT262" t="n">
        <v>0</v>
      </c>
      <c r="AU262" t="n">
        <v>0</v>
      </c>
      <c r="AV262" t="n">
        <v>0</v>
      </c>
      <c r="AW262" t="n">
        <v>0.25</v>
      </c>
      <c r="AX262" t="n">
        <v>0.25</v>
      </c>
      <c r="AY262" t="n">
        <v>0</v>
      </c>
      <c r="AZ262" t="n">
        <v>1</v>
      </c>
      <c r="BA262" t="n">
        <v>1</v>
      </c>
      <c r="BB262" t="n">
        <v>0</v>
      </c>
      <c r="BC262" t="n">
        <v>0.5</v>
      </c>
      <c r="BD262" t="n">
        <v>0.5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0.6027</v>
      </c>
      <c r="E263" t="n">
        <v>0.6027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0.2</v>
      </c>
      <c r="W263" t="n">
        <v>0.2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0.5</v>
      </c>
      <c r="AR263" t="n">
        <v>0.5</v>
      </c>
      <c r="AS263" t="n">
        <v>0</v>
      </c>
      <c r="AT263" t="n">
        <v>0</v>
      </c>
      <c r="AU263" t="n">
        <v>0</v>
      </c>
      <c r="AV263" t="n">
        <v>0</v>
      </c>
      <c r="AW263" t="n">
        <v>0.25</v>
      </c>
      <c r="AX263" t="n">
        <v>0.25</v>
      </c>
      <c r="AY263" t="n">
        <v>0</v>
      </c>
      <c r="AZ263" t="n">
        <v>1</v>
      </c>
      <c r="BA263" t="n">
        <v>1</v>
      </c>
      <c r="BB263" t="n">
        <v>0</v>
      </c>
      <c r="BC263" t="n">
        <v>0.5</v>
      </c>
      <c r="BD263" t="n">
        <v>0.5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0.2</v>
      </c>
      <c r="W264" t="n">
        <v>0.2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0.5</v>
      </c>
      <c r="AR264" t="n">
        <v>0.5</v>
      </c>
      <c r="AS264" t="n">
        <v>0</v>
      </c>
      <c r="AT264" t="n">
        <v>0</v>
      </c>
      <c r="AU264" t="n">
        <v>0</v>
      </c>
      <c r="AV264" t="n">
        <v>0</v>
      </c>
      <c r="AW264" t="n">
        <v>0.25</v>
      </c>
      <c r="AX264" t="n">
        <v>0.25</v>
      </c>
      <c r="AY264" t="n">
        <v>0</v>
      </c>
      <c r="AZ264" t="n">
        <v>1</v>
      </c>
      <c r="BA264" t="n">
        <v>1</v>
      </c>
      <c r="BB264" t="n">
        <v>0</v>
      </c>
      <c r="BC264" t="n">
        <v>0.5</v>
      </c>
      <c r="BD264" t="n">
        <v>0.5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0.5</v>
      </c>
      <c r="T265" t="n">
        <v>0.5</v>
      </c>
      <c r="U265" t="n">
        <v>0</v>
      </c>
      <c r="V265" t="n">
        <v>0.2</v>
      </c>
      <c r="W265" t="n">
        <v>0.2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0.5</v>
      </c>
      <c r="AR265" t="n">
        <v>0.5</v>
      </c>
      <c r="AS265" t="n">
        <v>0</v>
      </c>
      <c r="AT265" t="n">
        <v>0</v>
      </c>
      <c r="AU265" t="n">
        <v>0</v>
      </c>
      <c r="AV265" t="n">
        <v>0</v>
      </c>
      <c r="AW265" t="n">
        <v>0.25</v>
      </c>
      <c r="AX265" t="n">
        <v>0.25</v>
      </c>
      <c r="AY265" t="n">
        <v>0</v>
      </c>
      <c r="AZ265" t="n">
        <v>1</v>
      </c>
      <c r="BA265" t="n">
        <v>1</v>
      </c>
      <c r="BB265" t="n">
        <v>0</v>
      </c>
      <c r="BC265" t="n">
        <v>0.5</v>
      </c>
      <c r="BD265" t="n">
        <v>0.5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0.5</v>
      </c>
      <c r="T266" t="n">
        <v>0.5</v>
      </c>
      <c r="U266" t="n">
        <v>0</v>
      </c>
      <c r="V266" t="n">
        <v>0.2</v>
      </c>
      <c r="W266" t="n">
        <v>0.2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0.5</v>
      </c>
      <c r="AR266" t="n">
        <v>0.5</v>
      </c>
      <c r="AS266" t="n">
        <v>0</v>
      </c>
      <c r="AT266" t="n">
        <v>0</v>
      </c>
      <c r="AU266" t="n">
        <v>0</v>
      </c>
      <c r="AV266" t="n">
        <v>0</v>
      </c>
      <c r="AW266" t="n">
        <v>0.25</v>
      </c>
      <c r="AX266" t="n">
        <v>0.25</v>
      </c>
      <c r="AY266" t="n">
        <v>0</v>
      </c>
      <c r="AZ266" t="n">
        <v>1</v>
      </c>
      <c r="BA266" t="n">
        <v>1</v>
      </c>
      <c r="BB266" t="n">
        <v>0</v>
      </c>
      <c r="BC266" t="n">
        <v>0.5</v>
      </c>
      <c r="BD266" t="n">
        <v>0.5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0.5</v>
      </c>
      <c r="T267" t="n">
        <v>0.5</v>
      </c>
      <c r="U267" t="n">
        <v>0</v>
      </c>
      <c r="V267" t="n">
        <v>0.2</v>
      </c>
      <c r="W267" t="n">
        <v>0.2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0.5</v>
      </c>
      <c r="AR267" t="n">
        <v>0.5</v>
      </c>
      <c r="AS267" t="n">
        <v>0</v>
      </c>
      <c r="AT267" t="n">
        <v>0</v>
      </c>
      <c r="AU267" t="n">
        <v>0</v>
      </c>
      <c r="AV267" t="n">
        <v>0</v>
      </c>
      <c r="AW267" t="n">
        <v>0.25</v>
      </c>
      <c r="AX267" t="n">
        <v>0.25</v>
      </c>
      <c r="AY267" t="n">
        <v>0</v>
      </c>
      <c r="AZ267" t="n">
        <v>1</v>
      </c>
      <c r="BA267" t="n">
        <v>1</v>
      </c>
      <c r="BB267" t="n">
        <v>0</v>
      </c>
      <c r="BC267" t="n">
        <v>0.5</v>
      </c>
      <c r="BD267" t="n">
        <v>0.5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0.5</v>
      </c>
      <c r="T268" t="n">
        <v>0.5</v>
      </c>
      <c r="U268" t="n">
        <v>0</v>
      </c>
      <c r="V268" t="n">
        <v>0.2</v>
      </c>
      <c r="W268" t="n">
        <v>0.2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0.5</v>
      </c>
      <c r="AR268" t="n">
        <v>0.5</v>
      </c>
      <c r="AS268" t="n">
        <v>0</v>
      </c>
      <c r="AT268" t="n">
        <v>0</v>
      </c>
      <c r="AU268" t="n">
        <v>0</v>
      </c>
      <c r="AV268" t="n">
        <v>0</v>
      </c>
      <c r="AW268" t="n">
        <v>0.25</v>
      </c>
      <c r="AX268" t="n">
        <v>0.25</v>
      </c>
      <c r="AY268" t="n">
        <v>0</v>
      </c>
      <c r="AZ268" t="n">
        <v>1</v>
      </c>
      <c r="BA268" t="n">
        <v>1</v>
      </c>
      <c r="BB268" t="n">
        <v>0</v>
      </c>
      <c r="BC268" t="n">
        <v>0.5</v>
      </c>
      <c r="BD268" t="n">
        <v>0.5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0.5479</v>
      </c>
      <c r="E269" t="n">
        <v>0.5479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0.5</v>
      </c>
      <c r="T269" t="n">
        <v>0.5</v>
      </c>
      <c r="U269" t="n">
        <v>0</v>
      </c>
      <c r="V269" t="n">
        <v>0.2</v>
      </c>
      <c r="W269" t="n">
        <v>0.2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0.5</v>
      </c>
      <c r="BD269" t="n">
        <v>0.5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0.5479</v>
      </c>
      <c r="E270" t="n">
        <v>0.5479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0.5</v>
      </c>
      <c r="T270" t="n">
        <v>0.5</v>
      </c>
      <c r="U270" t="n">
        <v>0</v>
      </c>
      <c r="V270" t="n">
        <v>0.2</v>
      </c>
      <c r="W270" t="n">
        <v>0.2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0.5</v>
      </c>
      <c r="BD270" t="n">
        <v>0.5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0.5479</v>
      </c>
      <c r="E271" t="n">
        <v>0.5479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0.5</v>
      </c>
      <c r="T271" t="n">
        <v>0.5</v>
      </c>
      <c r="U271" t="n">
        <v>0</v>
      </c>
      <c r="V271" t="n">
        <v>0.2</v>
      </c>
      <c r="W271" t="n">
        <v>0.2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0.5</v>
      </c>
      <c r="BD271" t="n">
        <v>0.5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0.5479</v>
      </c>
      <c r="E272" t="n">
        <v>0.5479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0.5</v>
      </c>
      <c r="T272" t="n">
        <v>0.5</v>
      </c>
      <c r="U272" t="n">
        <v>0</v>
      </c>
      <c r="V272" t="n">
        <v>0.2</v>
      </c>
      <c r="W272" t="n">
        <v>0.2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0.5</v>
      </c>
      <c r="BD272" t="n">
        <v>0.5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0.5479</v>
      </c>
      <c r="E273" t="n">
        <v>0.5479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0.5</v>
      </c>
      <c r="T273" t="n">
        <v>0.5</v>
      </c>
      <c r="U273" t="n">
        <v>0</v>
      </c>
      <c r="V273" t="n">
        <v>0.2</v>
      </c>
      <c r="W273" t="n">
        <v>0.2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0.5</v>
      </c>
      <c r="BD273" t="n">
        <v>0.5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0.5479</v>
      </c>
      <c r="E274" t="n">
        <v>0.5479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0.5</v>
      </c>
      <c r="T274" t="n">
        <v>0.5</v>
      </c>
      <c r="U274" t="n">
        <v>0</v>
      </c>
      <c r="V274" t="n">
        <v>0.2</v>
      </c>
      <c r="W274" t="n">
        <v>0.2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0.5</v>
      </c>
      <c r="BD274" t="n">
        <v>0.5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0.5479</v>
      </c>
      <c r="E275" t="n">
        <v>0.5479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0.5</v>
      </c>
      <c r="T275" t="n">
        <v>0.5</v>
      </c>
      <c r="U275" t="n">
        <v>0</v>
      </c>
      <c r="V275" t="n">
        <v>0.2</v>
      </c>
      <c r="W275" t="n">
        <v>0.2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0.5</v>
      </c>
      <c r="BD275" t="n">
        <v>0.5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0.5479</v>
      </c>
      <c r="E276" t="n">
        <v>0.5479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0.5</v>
      </c>
      <c r="T276" t="n">
        <v>0.5</v>
      </c>
      <c r="U276" t="n">
        <v>0</v>
      </c>
      <c r="V276" t="n">
        <v>0.2</v>
      </c>
      <c r="W276" t="n">
        <v>0.2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0.5</v>
      </c>
      <c r="BD276" t="n">
        <v>0.5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0.5479</v>
      </c>
      <c r="E277" t="n">
        <v>0.5479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0.5</v>
      </c>
      <c r="T277" t="n">
        <v>0.5</v>
      </c>
      <c r="U277" t="n">
        <v>0</v>
      </c>
      <c r="V277" t="n">
        <v>0.2</v>
      </c>
      <c r="W277" t="n">
        <v>0.2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0.5</v>
      </c>
      <c r="BD277" t="n">
        <v>0.5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0.5479</v>
      </c>
      <c r="E278" t="n">
        <v>0.5479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0.5</v>
      </c>
      <c r="T278" t="n">
        <v>0.5</v>
      </c>
      <c r="U278" t="n">
        <v>0</v>
      </c>
      <c r="V278" t="n">
        <v>0.2</v>
      </c>
      <c r="W278" t="n">
        <v>0.2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0.5</v>
      </c>
      <c r="BD278" t="n">
        <v>0.5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0.5479</v>
      </c>
      <c r="E279" t="n">
        <v>0.5479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0.5</v>
      </c>
      <c r="T279" t="n">
        <v>0.5</v>
      </c>
      <c r="U279" t="n">
        <v>0</v>
      </c>
      <c r="V279" t="n">
        <v>0.2</v>
      </c>
      <c r="W279" t="n">
        <v>0.2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0.5</v>
      </c>
      <c r="BD279" t="n">
        <v>0.5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0.5479</v>
      </c>
      <c r="E280" t="n">
        <v>0.5479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0.5</v>
      </c>
      <c r="T280" t="n">
        <v>0.5</v>
      </c>
      <c r="U280" t="n">
        <v>0</v>
      </c>
      <c r="V280" t="n">
        <v>0.2</v>
      </c>
      <c r="W280" t="n">
        <v>0.2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0.5</v>
      </c>
      <c r="BD280" t="n">
        <v>0.5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0.5479</v>
      </c>
      <c r="E281" t="n">
        <v>0.5479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0.5</v>
      </c>
      <c r="T281" t="n">
        <v>0.5</v>
      </c>
      <c r="U281" t="n">
        <v>0</v>
      </c>
      <c r="V281" t="n">
        <v>0.2</v>
      </c>
      <c r="W281" t="n">
        <v>0.2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0.5</v>
      </c>
      <c r="BD281" t="n">
        <v>0.5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0.5479</v>
      </c>
      <c r="E282" t="n">
        <v>0.5479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0.5</v>
      </c>
      <c r="T282" t="n">
        <v>0.5</v>
      </c>
      <c r="U282" t="n">
        <v>0</v>
      </c>
      <c r="V282" t="n">
        <v>0.2</v>
      </c>
      <c r="W282" t="n">
        <v>0.2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0.5</v>
      </c>
      <c r="BD282" t="n">
        <v>0.5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0.4384</v>
      </c>
      <c r="E283" t="n">
        <v>0.4384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0.4</v>
      </c>
      <c r="T283" t="n">
        <v>0.4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0.1875</v>
      </c>
      <c r="AR283" t="n">
        <v>0.1875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0.4384</v>
      </c>
      <c r="E284" t="n">
        <v>0.4384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0.4</v>
      </c>
      <c r="T284" t="n">
        <v>0.4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0.1875</v>
      </c>
      <c r="AR284" t="n">
        <v>0.1875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0.4384</v>
      </c>
      <c r="E285" t="n">
        <v>0.4384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0.4</v>
      </c>
      <c r="T285" t="n">
        <v>0.4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0.1875</v>
      </c>
      <c r="AR285" t="n">
        <v>0.1875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0.4384</v>
      </c>
      <c r="E286" t="n">
        <v>0.4384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0.4</v>
      </c>
      <c r="T286" t="n">
        <v>0.4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0.1875</v>
      </c>
      <c r="AR286" t="n">
        <v>0.1875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0.4384</v>
      </c>
      <c r="E287" t="n">
        <v>0.4384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0.4</v>
      </c>
      <c r="T287" t="n">
        <v>0.4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0.1875</v>
      </c>
      <c r="AR287" t="n">
        <v>0.1875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0.4384</v>
      </c>
      <c r="E288" t="n">
        <v>0.4384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0.4</v>
      </c>
      <c r="T288" t="n">
        <v>0.4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0.1875</v>
      </c>
      <c r="AR288" t="n">
        <v>0.1875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0.4384</v>
      </c>
      <c r="E289" t="n">
        <v>0.4384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0.4</v>
      </c>
      <c r="T289" t="n">
        <v>0.4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0.1875</v>
      </c>
      <c r="AR289" t="n">
        <v>0.1875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0.4384</v>
      </c>
      <c r="E290" t="n">
        <v>0.4384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0.4</v>
      </c>
      <c r="T290" t="n">
        <v>0.4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0.1875</v>
      </c>
      <c r="AR290" t="n">
        <v>0.1875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0.4384</v>
      </c>
      <c r="E291" t="n">
        <v>0.4384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0.4</v>
      </c>
      <c r="T291" t="n">
        <v>0.4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0.1875</v>
      </c>
      <c r="AR291" t="n">
        <v>0.1875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0.4384</v>
      </c>
      <c r="E292" t="n">
        <v>0.4384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0.4</v>
      </c>
      <c r="T292" t="n">
        <v>0.4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0.1875</v>
      </c>
      <c r="AR292" t="n">
        <v>0.1875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0.4384</v>
      </c>
      <c r="E293" t="n">
        <v>0.4384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0.4</v>
      </c>
      <c r="T293" t="n">
        <v>0.4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0.1875</v>
      </c>
      <c r="AR293" t="n">
        <v>0.1875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0.4384</v>
      </c>
      <c r="E294" t="n">
        <v>0.4384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0.4</v>
      </c>
      <c r="T294" t="n">
        <v>0.4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0.1875</v>
      </c>
      <c r="AR294" t="n">
        <v>0.1875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0.4384</v>
      </c>
      <c r="E295" t="n">
        <v>0.4384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0.4</v>
      </c>
      <c r="T295" t="n">
        <v>0.4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0.1875</v>
      </c>
      <c r="AR295" t="n">
        <v>0.1875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0.4384</v>
      </c>
      <c r="E296" t="n">
        <v>0.4384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0.4</v>
      </c>
      <c r="T296" t="n">
        <v>0.4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0.1875</v>
      </c>
      <c r="AR296" t="n">
        <v>0.1875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0.4384</v>
      </c>
      <c r="E297" t="n">
        <v>0.4384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0.4</v>
      </c>
      <c r="T297" t="n">
        <v>0.4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0.1875</v>
      </c>
      <c r="AR297" t="n">
        <v>0.1875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0.4384</v>
      </c>
      <c r="E298" t="n">
        <v>0.4384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0.4</v>
      </c>
      <c r="T298" t="n">
        <v>0.4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0.1875</v>
      </c>
      <c r="AR298" t="n">
        <v>0.1875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0.4384</v>
      </c>
      <c r="E299" t="n">
        <v>0.4384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0.4</v>
      </c>
      <c r="T299" t="n">
        <v>0.4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0.1875</v>
      </c>
      <c r="AR299" t="n">
        <v>0.1875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0.4384</v>
      </c>
      <c r="E300" t="n">
        <v>0.4384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0.4</v>
      </c>
      <c r="T300" t="n">
        <v>0.4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0.1875</v>
      </c>
      <c r="AR300" t="n">
        <v>0.1875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0.4384</v>
      </c>
      <c r="E301" t="n">
        <v>0.4384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0.4</v>
      </c>
      <c r="T301" t="n">
        <v>0.4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0.1875</v>
      </c>
      <c r="AR301" t="n">
        <v>0.1875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0.4384</v>
      </c>
      <c r="E302" t="n">
        <v>0.4384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0.4</v>
      </c>
      <c r="T302" t="n">
        <v>0.4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0.1875</v>
      </c>
      <c r="AR302" t="n">
        <v>0.1875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0.4384</v>
      </c>
      <c r="E303" t="n">
        <v>0.4384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0.4</v>
      </c>
      <c r="T303" t="n">
        <v>0.4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0.1875</v>
      </c>
      <c r="AR303" t="n">
        <v>0.1875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0.4384</v>
      </c>
      <c r="E304" t="n">
        <v>0.4384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0.4</v>
      </c>
      <c r="T304" t="n">
        <v>0.4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0.1875</v>
      </c>
      <c r="AR304" t="n">
        <v>0.1875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0.4384</v>
      </c>
      <c r="E305" t="n">
        <v>0.4384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0.4</v>
      </c>
      <c r="T305" t="n">
        <v>0.4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0.1875</v>
      </c>
      <c r="AR305" t="n">
        <v>0.1875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0.4384</v>
      </c>
      <c r="E306" t="n">
        <v>0.4384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0.4</v>
      </c>
      <c r="T306" t="n">
        <v>0.4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0.1875</v>
      </c>
      <c r="AR306" t="n">
        <v>0.1875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0.4384</v>
      </c>
      <c r="E307" t="n">
        <v>0.4384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0.4</v>
      </c>
      <c r="T307" t="n">
        <v>0.4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0.1875</v>
      </c>
      <c r="AR307" t="n">
        <v>0.1875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0.4384</v>
      </c>
      <c r="E308" t="n">
        <v>0.4384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0.4</v>
      </c>
      <c r="T308" t="n">
        <v>0.4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0.1875</v>
      </c>
      <c r="AR308" t="n">
        <v>0.1875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0.4384</v>
      </c>
      <c r="E309" t="n">
        <v>0.4384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0.4</v>
      </c>
      <c r="T309" t="n">
        <v>0.4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0.1875</v>
      </c>
      <c r="AR309" t="n">
        <v>0.1875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0.4384</v>
      </c>
      <c r="E310" t="n">
        <v>0.4384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0.4</v>
      </c>
      <c r="T310" t="n">
        <v>0.4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0.1875</v>
      </c>
      <c r="AR310" t="n">
        <v>0.1875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0.4384</v>
      </c>
      <c r="E311" t="n">
        <v>0.4384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0.4</v>
      </c>
      <c r="T311" t="n">
        <v>0.4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0.1875</v>
      </c>
      <c r="AR311" t="n">
        <v>0.1875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0.4384</v>
      </c>
      <c r="E312" t="n">
        <v>0.4384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0.4</v>
      </c>
      <c r="T312" t="n">
        <v>0.4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0.1875</v>
      </c>
      <c r="AR312" t="n">
        <v>0.1875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0.4384</v>
      </c>
      <c r="E313" t="n">
        <v>0.4384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0.4</v>
      </c>
      <c r="T313" t="n">
        <v>0.4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0.1875</v>
      </c>
      <c r="AR313" t="n">
        <v>0.1875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0.4384</v>
      </c>
      <c r="E314" t="n">
        <v>0.4384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0.4</v>
      </c>
      <c r="T314" t="n">
        <v>0.4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0.1875</v>
      </c>
      <c r="AR314" t="n">
        <v>0.1875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0.4384</v>
      </c>
      <c r="E315" t="n">
        <v>0.4384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0.4</v>
      </c>
      <c r="T315" t="n">
        <v>0.4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0.1875</v>
      </c>
      <c r="AR315" t="n">
        <v>0.1875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0.4384</v>
      </c>
      <c r="E316" t="n">
        <v>0.4384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0.4</v>
      </c>
      <c r="T316" t="n">
        <v>0.4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0.1875</v>
      </c>
      <c r="AR316" t="n">
        <v>0.1875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0.4384</v>
      </c>
      <c r="E317" t="n">
        <v>0.4384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0.4</v>
      </c>
      <c r="T317" t="n">
        <v>0.4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0.1875</v>
      </c>
      <c r="AR317" t="n">
        <v>0.1875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0.4384</v>
      </c>
      <c r="E318" t="n">
        <v>0.4384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0.4</v>
      </c>
      <c r="T318" t="n">
        <v>0.4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0.1875</v>
      </c>
      <c r="AR318" t="n">
        <v>0.1875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0.4384</v>
      </c>
      <c r="E319" t="n">
        <v>0.4384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0.4</v>
      </c>
      <c r="T319" t="n">
        <v>0.4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0.1875</v>
      </c>
      <c r="AR319" t="n">
        <v>0.1875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0.4384</v>
      </c>
      <c r="E320" t="n">
        <v>0.4384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0.4</v>
      </c>
      <c r="T320" t="n">
        <v>0.4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0.1875</v>
      </c>
      <c r="AR320" t="n">
        <v>0.1875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0.4384</v>
      </c>
      <c r="E321" t="n">
        <v>0.4384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0.4</v>
      </c>
      <c r="T321" t="n">
        <v>0.4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0.1875</v>
      </c>
      <c r="AR321" t="n">
        <v>0.1875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0.4384</v>
      </c>
      <c r="E322" t="n">
        <v>0.4384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0.4</v>
      </c>
      <c r="T322" t="n">
        <v>0.4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0.1875</v>
      </c>
      <c r="AR322" t="n">
        <v>0.1875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0.4384</v>
      </c>
      <c r="E323" t="n">
        <v>0.4384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0.4</v>
      </c>
      <c r="T323" t="n">
        <v>0.4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0.1875</v>
      </c>
      <c r="AR323" t="n">
        <v>0.1875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0.4384</v>
      </c>
      <c r="E324" t="n">
        <v>0.4384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0.4</v>
      </c>
      <c r="T324" t="n">
        <v>0.4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0.1875</v>
      </c>
      <c r="AR324" t="n">
        <v>0.1875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0.4384</v>
      </c>
      <c r="E325" t="n">
        <v>0.4384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0.4</v>
      </c>
      <c r="T325" t="n">
        <v>0.4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0.1875</v>
      </c>
      <c r="AR325" t="n">
        <v>0.1875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0.4384</v>
      </c>
      <c r="E326" t="n">
        <v>0.4384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0.4</v>
      </c>
      <c r="T326" t="n">
        <v>0.4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0.1875</v>
      </c>
      <c r="AR326" t="n">
        <v>0.1875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0.4384</v>
      </c>
      <c r="E327" t="n">
        <v>0.4384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0.4</v>
      </c>
      <c r="T327" t="n">
        <v>0.4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0.1875</v>
      </c>
      <c r="AR327" t="n">
        <v>0.1875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0.4384</v>
      </c>
      <c r="E328" t="n">
        <v>0.4384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0.4</v>
      </c>
      <c r="T328" t="n">
        <v>0.4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0.1875</v>
      </c>
      <c r="AR328" t="n">
        <v>0.1875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0.4384</v>
      </c>
      <c r="E329" t="n">
        <v>0.4384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0.4</v>
      </c>
      <c r="T329" t="n">
        <v>0.4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0.1875</v>
      </c>
      <c r="AR329" t="n">
        <v>0.1875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0.4384</v>
      </c>
      <c r="E330" t="n">
        <v>0.4384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0.4</v>
      </c>
      <c r="T330" t="n">
        <v>0.4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0.1875</v>
      </c>
      <c r="AR330" t="n">
        <v>0.1875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0.4384</v>
      </c>
      <c r="E331" t="n">
        <v>0.4384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0.4</v>
      </c>
      <c r="T331" t="n">
        <v>0.4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0.1875</v>
      </c>
      <c r="AR331" t="n">
        <v>0.1875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0.4384</v>
      </c>
      <c r="E332" t="n">
        <v>0.4384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0.4</v>
      </c>
      <c r="T332" t="n">
        <v>0.4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0.1875</v>
      </c>
      <c r="AR332" t="n">
        <v>0.1875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0.4384</v>
      </c>
      <c r="E333" t="n">
        <v>0.4384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0.4</v>
      </c>
      <c r="T333" t="n">
        <v>0.4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0.1875</v>
      </c>
      <c r="AR333" t="n">
        <v>0.1875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0.4384</v>
      </c>
      <c r="E334" t="n">
        <v>0.4384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0.4</v>
      </c>
      <c r="T334" t="n">
        <v>0.4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0.1875</v>
      </c>
      <c r="AR334" t="n">
        <v>0.1875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0.4384</v>
      </c>
      <c r="E335" t="n">
        <v>0.4384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0.4</v>
      </c>
      <c r="T335" t="n">
        <v>0.4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0.1875</v>
      </c>
      <c r="AR335" t="n">
        <v>0.1875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0.4384</v>
      </c>
      <c r="E336" t="n">
        <v>0.4384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0.4</v>
      </c>
      <c r="T336" t="n">
        <v>0.4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0.1875</v>
      </c>
      <c r="AR336" t="n">
        <v>0.1875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0.4384</v>
      </c>
      <c r="E337" t="n">
        <v>0.4384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0.4</v>
      </c>
      <c r="T337" t="n">
        <v>0.4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0.1875</v>
      </c>
      <c r="AR337" t="n">
        <v>0.1875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0.4384</v>
      </c>
      <c r="E338" t="n">
        <v>0.4384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0.4</v>
      </c>
      <c r="T338" t="n">
        <v>0.4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0.1875</v>
      </c>
      <c r="AR338" t="n">
        <v>0.1875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0.4384</v>
      </c>
      <c r="E339" t="n">
        <v>0.4384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0.4</v>
      </c>
      <c r="T339" t="n">
        <v>0.4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0.1875</v>
      </c>
      <c r="AR339" t="n">
        <v>0.1875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0.4384</v>
      </c>
      <c r="E340" t="n">
        <v>0.4384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0.4</v>
      </c>
      <c r="T340" t="n">
        <v>0.4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0.1875</v>
      </c>
      <c r="AR340" t="n">
        <v>0.1875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0.4384</v>
      </c>
      <c r="E341" t="n">
        <v>0.4384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0.4</v>
      </c>
      <c r="T341" t="n">
        <v>0.4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0.1875</v>
      </c>
      <c r="AR341" t="n">
        <v>0.1875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0.4384</v>
      </c>
      <c r="E342" t="n">
        <v>0.4384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0.4</v>
      </c>
      <c r="T342" t="n">
        <v>0.4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0.1875</v>
      </c>
      <c r="AR342" t="n">
        <v>0.1875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0.4384</v>
      </c>
      <c r="E343" t="n">
        <v>0.4384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0.4</v>
      </c>
      <c r="T343" t="n">
        <v>0.4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0.1875</v>
      </c>
      <c r="AR343" t="n">
        <v>0.1875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0.4384</v>
      </c>
      <c r="E344" t="n">
        <v>0.4384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0.4</v>
      </c>
      <c r="T344" t="n">
        <v>0.4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0.1875</v>
      </c>
      <c r="AR344" t="n">
        <v>0.1875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0.4384</v>
      </c>
      <c r="E345" t="n">
        <v>0.4384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0.4</v>
      </c>
      <c r="T345" t="n">
        <v>0.4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0.1875</v>
      </c>
      <c r="AR345" t="n">
        <v>0.1875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0.4384</v>
      </c>
      <c r="E346" t="n">
        <v>0.4384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0.4</v>
      </c>
      <c r="T346" t="n">
        <v>0.4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0.1875</v>
      </c>
      <c r="AR346" t="n">
        <v>0.1875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0.4384</v>
      </c>
      <c r="E347" t="n">
        <v>0.4384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0.4</v>
      </c>
      <c r="T347" t="n">
        <v>0.4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0.1875</v>
      </c>
      <c r="AR347" t="n">
        <v>0.1875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0.4384</v>
      </c>
      <c r="E348" t="n">
        <v>0.4384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0.4</v>
      </c>
      <c r="T348" t="n">
        <v>0.4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0.1875</v>
      </c>
      <c r="AR348" t="n">
        <v>0.1875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0.4384</v>
      </c>
      <c r="E349" t="n">
        <v>0.4384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0.4</v>
      </c>
      <c r="T349" t="n">
        <v>0.4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0.1875</v>
      </c>
      <c r="AR349" t="n">
        <v>0.1875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0.4384</v>
      </c>
      <c r="E350" t="n">
        <v>0.4384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0.4</v>
      </c>
      <c r="T350" t="n">
        <v>0.4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0.1875</v>
      </c>
      <c r="AR350" t="n">
        <v>0.1875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0.4384</v>
      </c>
      <c r="E351" t="n">
        <v>0.4384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0.4</v>
      </c>
      <c r="T351" t="n">
        <v>0.4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0.1875</v>
      </c>
      <c r="AR351" t="n">
        <v>0.1875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0.4384</v>
      </c>
      <c r="E352" t="n">
        <v>0.4384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0.4</v>
      </c>
      <c r="T352" t="n">
        <v>0.4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0.1875</v>
      </c>
      <c r="AR352" t="n">
        <v>0.1875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0.4932</v>
      </c>
      <c r="E353" t="n">
        <v>0.4932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0.6</v>
      </c>
      <c r="T353" t="n">
        <v>0.6</v>
      </c>
      <c r="U353" t="n">
        <v>0</v>
      </c>
      <c r="V353" t="n">
        <v>0.4</v>
      </c>
      <c r="W353" t="n">
        <v>0.4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0.1875</v>
      </c>
      <c r="AR353" t="n">
        <v>0.1875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0.4932</v>
      </c>
      <c r="E354" t="n">
        <v>0.4932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0.6</v>
      </c>
      <c r="T354" t="n">
        <v>0.6</v>
      </c>
      <c r="U354" t="n">
        <v>0</v>
      </c>
      <c r="V354" t="n">
        <v>0.4</v>
      </c>
      <c r="W354" t="n">
        <v>0.4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0.1875</v>
      </c>
      <c r="AR354" t="n">
        <v>0.1875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0.4932</v>
      </c>
      <c r="E355" t="n">
        <v>0.4932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0.6</v>
      </c>
      <c r="T355" t="n">
        <v>0.6</v>
      </c>
      <c r="U355" t="n">
        <v>0</v>
      </c>
      <c r="V355" t="n">
        <v>0.4</v>
      </c>
      <c r="W355" t="n">
        <v>0.4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0.1875</v>
      </c>
      <c r="AR355" t="n">
        <v>0.1875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0.4932</v>
      </c>
      <c r="E356" t="n">
        <v>0.4932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0.6</v>
      </c>
      <c r="T356" t="n">
        <v>0.6</v>
      </c>
      <c r="U356" t="n">
        <v>0</v>
      </c>
      <c r="V356" t="n">
        <v>0.4</v>
      </c>
      <c r="W356" t="n">
        <v>0.4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0.1875</v>
      </c>
      <c r="AR356" t="n">
        <v>0.1875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0.4932</v>
      </c>
      <c r="E357" t="n">
        <v>0.4932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0.6</v>
      </c>
      <c r="T357" t="n">
        <v>0.6</v>
      </c>
      <c r="U357" t="n">
        <v>0</v>
      </c>
      <c r="V357" t="n">
        <v>0.4</v>
      </c>
      <c r="W357" t="n">
        <v>0.4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0.1875</v>
      </c>
      <c r="AR357" t="n">
        <v>0.1875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0.4932</v>
      </c>
      <c r="E358" t="n">
        <v>0.4932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0.6</v>
      </c>
      <c r="T358" t="n">
        <v>0.6</v>
      </c>
      <c r="U358" t="n">
        <v>0</v>
      </c>
      <c r="V358" t="n">
        <v>0.4</v>
      </c>
      <c r="W358" t="n">
        <v>0.4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0.1875</v>
      </c>
      <c r="AR358" t="n">
        <v>0.1875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0.4932</v>
      </c>
      <c r="E359" t="n">
        <v>0.4932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0.6</v>
      </c>
      <c r="T359" t="n">
        <v>0.6</v>
      </c>
      <c r="U359" t="n">
        <v>0</v>
      </c>
      <c r="V359" t="n">
        <v>0.4</v>
      </c>
      <c r="W359" t="n">
        <v>0.4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0.1875</v>
      </c>
      <c r="AR359" t="n">
        <v>0.1875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0.4932</v>
      </c>
      <c r="E360" t="n">
        <v>0.4932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0.6</v>
      </c>
      <c r="T360" t="n">
        <v>0.6</v>
      </c>
      <c r="U360" t="n">
        <v>0</v>
      </c>
      <c r="V360" t="n">
        <v>0.4</v>
      </c>
      <c r="W360" t="n">
        <v>0.4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0.1875</v>
      </c>
      <c r="AR360" t="n">
        <v>0.1875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0.4932</v>
      </c>
      <c r="E361" t="n">
        <v>0.4932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0.6</v>
      </c>
      <c r="T361" t="n">
        <v>0.6</v>
      </c>
      <c r="U361" t="n">
        <v>0</v>
      </c>
      <c r="V361" t="n">
        <v>0.4</v>
      </c>
      <c r="W361" t="n">
        <v>0.4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0.1875</v>
      </c>
      <c r="AR361" t="n">
        <v>0.1875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0.4932</v>
      </c>
      <c r="E362" t="n">
        <v>0.4932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0.6</v>
      </c>
      <c r="T362" t="n">
        <v>0.6</v>
      </c>
      <c r="U362" t="n">
        <v>0</v>
      </c>
      <c r="V362" t="n">
        <v>0.4</v>
      </c>
      <c r="W362" t="n">
        <v>0.4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0.1875</v>
      </c>
      <c r="AR362" t="n">
        <v>0.1875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0.4932</v>
      </c>
      <c r="E363" t="n">
        <v>0.4932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0.6</v>
      </c>
      <c r="T363" t="n">
        <v>0.6</v>
      </c>
      <c r="U363" t="n">
        <v>0</v>
      </c>
      <c r="V363" t="n">
        <v>0.4</v>
      </c>
      <c r="W363" t="n">
        <v>0.4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0.1875</v>
      </c>
      <c r="AR363" t="n">
        <v>0.1875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</row>
    <row r="2">
      <c r="A2" t="s">
        <v>69</v>
      </c>
      <c r="B2" t="s">
        <v>389</v>
      </c>
      <c r="C2" t="s">
        <v>390</v>
      </c>
      <c r="D2" t="s">
        <v>391</v>
      </c>
      <c r="E2" t="s">
        <v>392</v>
      </c>
      <c r="F2" t="n">
        <v>0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</row>
    <row r="3">
      <c r="A3" t="s">
        <v>69</v>
      </c>
      <c r="B3" t="s">
        <v>389</v>
      </c>
      <c r="C3" t="s">
        <v>390</v>
      </c>
      <c r="D3" t="s">
        <v>391</v>
      </c>
      <c r="E3" t="s">
        <v>393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</row>
    <row r="4">
      <c r="A4" t="s">
        <v>69</v>
      </c>
      <c r="B4" t="s">
        <v>389</v>
      </c>
      <c r="C4" t="s">
        <v>394</v>
      </c>
      <c r="D4" t="s">
        <v>395</v>
      </c>
      <c r="E4" t="s">
        <v>392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</row>
    <row r="5">
      <c r="A5" t="s">
        <v>69</v>
      </c>
      <c r="B5" t="s">
        <v>389</v>
      </c>
      <c r="C5" t="s">
        <v>394</v>
      </c>
      <c r="D5" t="s">
        <v>395</v>
      </c>
      <c r="E5" t="s">
        <v>393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</row>
    <row r="6">
      <c r="A6" t="s">
        <v>69</v>
      </c>
      <c r="B6" t="s">
        <v>389</v>
      </c>
      <c r="C6" t="s">
        <v>396</v>
      </c>
      <c r="D6" t="s">
        <v>397</v>
      </c>
      <c r="E6" t="s">
        <v>392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0.4</v>
      </c>
      <c r="KE6" t="n">
        <v>0.4</v>
      </c>
      <c r="KF6" t="n">
        <v>0.4</v>
      </c>
      <c r="KG6" t="n">
        <v>0.4</v>
      </c>
      <c r="KH6" t="n">
        <v>0.4</v>
      </c>
      <c r="KI6" t="n">
        <v>0.4</v>
      </c>
      <c r="KJ6" t="n">
        <v>0.4</v>
      </c>
      <c r="KK6" t="n">
        <v>0.4</v>
      </c>
      <c r="KL6" t="n">
        <v>0.4</v>
      </c>
      <c r="KM6" t="n">
        <v>0.4</v>
      </c>
      <c r="KN6" t="n">
        <v>0.4</v>
      </c>
    </row>
    <row r="7">
      <c r="A7" t="s">
        <v>69</v>
      </c>
      <c r="B7" t="s">
        <v>389</v>
      </c>
      <c r="C7" t="s">
        <v>396</v>
      </c>
      <c r="D7" t="s">
        <v>397</v>
      </c>
      <c r="E7" t="s">
        <v>393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</row>
    <row r="8">
      <c r="A8" t="s">
        <v>69</v>
      </c>
      <c r="B8" t="s">
        <v>389</v>
      </c>
      <c r="C8" t="s">
        <v>398</v>
      </c>
      <c r="D8" t="s">
        <v>399</v>
      </c>
      <c r="E8" t="s">
        <v>392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</row>
    <row r="9">
      <c r="A9" t="s">
        <v>69</v>
      </c>
      <c r="B9" t="s">
        <v>389</v>
      </c>
      <c r="C9" t="s">
        <v>398</v>
      </c>
      <c r="D9" t="s">
        <v>399</v>
      </c>
      <c r="E9" t="s">
        <v>393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</row>
    <row r="10">
      <c r="A10" t="s">
        <v>69</v>
      </c>
      <c r="B10" t="s">
        <v>389</v>
      </c>
      <c r="C10" t="s">
        <v>400</v>
      </c>
      <c r="D10" t="s">
        <v>401</v>
      </c>
      <c r="E10" t="s">
        <v>392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</row>
    <row r="11">
      <c r="A11" t="s">
        <v>69</v>
      </c>
      <c r="B11" t="s">
        <v>389</v>
      </c>
      <c r="C11" t="s">
        <v>400</v>
      </c>
      <c r="D11" t="s">
        <v>401</v>
      </c>
      <c r="E11" t="s">
        <v>393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</row>
    <row r="12">
      <c r="A12" t="s">
        <v>69</v>
      </c>
      <c r="B12" t="s">
        <v>389</v>
      </c>
      <c r="C12" t="s">
        <v>402</v>
      </c>
      <c r="D12" t="s">
        <v>403</v>
      </c>
      <c r="E12" t="s">
        <v>392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</row>
    <row r="13">
      <c r="A13" t="s">
        <v>69</v>
      </c>
      <c r="B13" t="s">
        <v>389</v>
      </c>
      <c r="C13" t="s">
        <v>402</v>
      </c>
      <c r="D13" t="s">
        <v>403</v>
      </c>
      <c r="E13" t="s">
        <v>393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</row>
    <row r="14">
      <c r="A14" t="s">
        <v>69</v>
      </c>
      <c r="B14" t="s">
        <v>389</v>
      </c>
      <c r="C14" t="s">
        <v>404</v>
      </c>
      <c r="D14" t="s">
        <v>405</v>
      </c>
      <c r="E14" t="s">
        <v>392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</row>
    <row r="15">
      <c r="A15" t="s">
        <v>69</v>
      </c>
      <c r="B15" t="s">
        <v>389</v>
      </c>
      <c r="C15" t="s">
        <v>404</v>
      </c>
      <c r="D15" t="s">
        <v>405</v>
      </c>
      <c r="E15" t="s">
        <v>393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</row>
    <row r="16">
      <c r="A16" t="s">
        <v>69</v>
      </c>
      <c r="B16" t="s">
        <v>389</v>
      </c>
      <c r="C16" t="s">
        <v>406</v>
      </c>
      <c r="D16" t="s">
        <v>407</v>
      </c>
      <c r="E16" t="s">
        <v>392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</row>
    <row r="17">
      <c r="A17" t="s">
        <v>69</v>
      </c>
      <c r="B17" t="s">
        <v>389</v>
      </c>
      <c r="C17" t="s">
        <v>406</v>
      </c>
      <c r="D17" t="s">
        <v>407</v>
      </c>
      <c r="E17" t="s">
        <v>393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</row>
    <row r="18">
      <c r="A18" t="s">
        <v>69</v>
      </c>
      <c r="B18" t="s">
        <v>389</v>
      </c>
      <c r="C18" t="s">
        <v>408</v>
      </c>
      <c r="D18" t="s">
        <v>409</v>
      </c>
      <c r="E18" t="s">
        <v>392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</row>
    <row r="19">
      <c r="A19" t="s">
        <v>69</v>
      </c>
      <c r="B19" t="s">
        <v>389</v>
      </c>
      <c r="C19" t="s">
        <v>408</v>
      </c>
      <c r="D19" t="s">
        <v>409</v>
      </c>
      <c r="E19" t="s">
        <v>393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</row>
    <row r="20">
      <c r="A20" t="s">
        <v>69</v>
      </c>
      <c r="B20" t="s">
        <v>389</v>
      </c>
      <c r="C20" t="s">
        <v>410</v>
      </c>
      <c r="D20" t="s">
        <v>411</v>
      </c>
      <c r="E20" t="s">
        <v>392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</row>
    <row r="21">
      <c r="A21" t="s">
        <v>69</v>
      </c>
      <c r="B21" t="s">
        <v>389</v>
      </c>
      <c r="C21" t="s">
        <v>410</v>
      </c>
      <c r="D21" t="s">
        <v>411</v>
      </c>
      <c r="E21" t="s">
        <v>393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</row>
    <row r="22">
      <c r="A22" t="s">
        <v>69</v>
      </c>
      <c r="B22" t="s">
        <v>389</v>
      </c>
      <c r="C22" t="s">
        <v>412</v>
      </c>
      <c r="D22" t="s">
        <v>413</v>
      </c>
      <c r="E22" t="s">
        <v>392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</row>
    <row r="23">
      <c r="A23" t="s">
        <v>69</v>
      </c>
      <c r="B23" t="s">
        <v>389</v>
      </c>
      <c r="C23" t="s">
        <v>412</v>
      </c>
      <c r="D23" t="s">
        <v>413</v>
      </c>
      <c r="E23" t="s">
        <v>393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</row>
    <row r="24">
      <c r="A24" t="s">
        <v>69</v>
      </c>
      <c r="B24" t="s">
        <v>389</v>
      </c>
      <c r="C24" t="s">
        <v>414</v>
      </c>
      <c r="D24" t="s">
        <v>415</v>
      </c>
      <c r="E24" t="s">
        <v>392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0.5</v>
      </c>
      <c r="HF24" t="n">
        <v>0.5</v>
      </c>
      <c r="HG24" t="n">
        <v>0.5</v>
      </c>
      <c r="HH24" t="n">
        <v>0.5</v>
      </c>
      <c r="HI24" t="n">
        <v>0.5</v>
      </c>
      <c r="HJ24" t="n">
        <v>0.5</v>
      </c>
      <c r="HK24" t="n">
        <v>0.5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</row>
    <row r="25">
      <c r="A25" t="s">
        <v>69</v>
      </c>
      <c r="B25" t="s">
        <v>389</v>
      </c>
      <c r="C25" t="s">
        <v>414</v>
      </c>
      <c r="D25" t="s">
        <v>415</v>
      </c>
      <c r="E25" t="s">
        <v>393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</row>
    <row r="26">
      <c r="A26" t="s">
        <v>69</v>
      </c>
      <c r="B26" t="s">
        <v>389</v>
      </c>
      <c r="C26" t="s">
        <v>416</v>
      </c>
      <c r="D26" t="s">
        <v>417</v>
      </c>
      <c r="E26" t="s">
        <v>392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</row>
    <row r="27">
      <c r="A27" t="s">
        <v>69</v>
      </c>
      <c r="B27" t="s">
        <v>389</v>
      </c>
      <c r="C27" t="s">
        <v>416</v>
      </c>
      <c r="D27" t="s">
        <v>417</v>
      </c>
      <c r="E27" t="s">
        <v>393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</row>
    <row r="28">
      <c r="A28" t="s">
        <v>69</v>
      </c>
      <c r="B28" t="s">
        <v>389</v>
      </c>
      <c r="C28" t="s">
        <v>418</v>
      </c>
      <c r="D28" t="s">
        <v>419</v>
      </c>
      <c r="E28" t="s">
        <v>392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</row>
    <row r="29">
      <c r="A29" t="s">
        <v>69</v>
      </c>
      <c r="B29" t="s">
        <v>389</v>
      </c>
      <c r="C29" t="s">
        <v>418</v>
      </c>
      <c r="D29" t="s">
        <v>419</v>
      </c>
      <c r="E29" t="s">
        <v>393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</row>
    <row r="30">
      <c r="A30" t="s">
        <v>69</v>
      </c>
      <c r="B30" t="s">
        <v>389</v>
      </c>
      <c r="C30" t="s">
        <v>420</v>
      </c>
      <c r="D30" t="s">
        <v>421</v>
      </c>
      <c r="E30" t="s">
        <v>392</v>
      </c>
      <c r="F30" t="n">
        <v>0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</row>
    <row r="31">
      <c r="A31" t="s">
        <v>69</v>
      </c>
      <c r="B31" t="s">
        <v>389</v>
      </c>
      <c r="C31" t="s">
        <v>420</v>
      </c>
      <c r="D31" t="s">
        <v>421</v>
      </c>
      <c r="E31" t="s">
        <v>393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</row>
  </sheetData>
  <conditionalFormatting sqref="F2:KN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2022-10-28T15:28:20Z</dcterms:created>
</coreProperties>
</file>