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<sst xmlns="http://schemas.openxmlformats.org/spreadsheetml/2006/main" count="186" uniqueCount="186">
  <si>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</si>
  <si>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</si>
  <si>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</si>
  <si>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</si>
  <si>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</si>
  <si>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</si>
  <si>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</si>
  <si>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</si>
  <si>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</si>
  <si>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</si>
  <si>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</si>
  <si>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</si>
  <si>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</si>
  <si>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</si>
  <si>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</si>
  <si>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</si>
  <si>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</si>
  <si>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</si>
  <si>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</si>
  <si>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</si>
  <si>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</si>
  <si>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</si>
  <si>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</si>
  <si>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</si>
  <si>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</si>
  <si>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</si>
  <si>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</si>
  <si>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</si>
  <si>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</si>
  <si>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</si>
  <si>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</si>
  <si>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</si>
  <si>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</si>
  <si>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</si>
  <si>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</si>
  <si>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</si>
  <si>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</si>
  <si>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</si>
  <si>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</si>
  <si>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</si>
  <si>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</si>
  <si>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</si>
  <si>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</si>
  <si>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</si>
  <si>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</si>
  <si>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</si>
  <si>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</si>
  <si>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</si>
  <si>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</si>
  <si>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</si>
  <si>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</si>
  <si>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</si>
  <si>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</si>
  <si>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</si>
  <si>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</si>
  <si>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</si>
  <si>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</si>
  <si>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</si>
  <si>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</si>
  <si>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</si>
  <si>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</si>
  <si>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</si>
  <si>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</si>
  <si>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</si>
  <si>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</si>
  <si>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</si>
  <si>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</si>
  <si>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</si>
  <si>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</si>
  <si>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LK</t>
  </si>
  <si>
    <t xml:space="preserve">Sri Lanka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</si>
  <si>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</si>
  <si>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</si>
  <si>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</si>
  <si>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</si>
  <si>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</si>
  <si>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</si>
  <si>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</si>
  <si>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</si>
  <si>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</si>
  <si>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</si>
  <si>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</si>
  <si>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</si>
  <si>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</si>
  <si>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</si>
  <si>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</si>
  <si>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</si>
  <si>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</si>
  <si>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</si>
  <si>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</si>
  <si>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</si>
  <si>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</si>
  <si>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</si>
  <si>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</si>
  <si>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</si>
  <si>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</si>
  <si>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</si>
  <si>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</si>
  <si>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</si>
  <si>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</si>
  <si>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</si>
  <si>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</si>
  <si>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</si>
  <si>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</si>
  <si>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</si>
  <si>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</si>
  <si>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</si>
  <si>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</si>
  <si>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</si>
  <si>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</si>
  <si>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</si>
  <si>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</si>
  <si>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</si>
  <si>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</si>
  <si>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</si>
  <si>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</si>
  <si>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</si>
  <si>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</si>
  <si>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</si>
  <si>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</si>
  <si>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</si>
  <si>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</si>
  <si>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</si>
  <si>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</si>
  <si>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</si>
  <si>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</si>
  <si>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</si>
  <si>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</si>
  <si>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</si>
  <si>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</si>
  <si>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</si>
  <si>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</si>
  <si>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</si>
  <si>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</si>
  <si>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</si>
  <si>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</si>
  <si>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</si>
  <si>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</si>
  <si>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</si>
  <si>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</si>
  <si>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</si>
  <si>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</si>
  <si>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</si>
  <si>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</si>
  <si>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</si>
  <si>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</si>
  <si>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</si>
  <si>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</si>
  <si>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</si>
  <si>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</si>
  <si>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</si>
  <si>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</si>
  <si>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</si>
  <si>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Sri Lanka: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</si>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</sst>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</v>
      </c>
      <c r="E60" t="n">
        <v>0.05</v>
      </c>
      <c r="F60" t="n">
        <v>0</v>
      </c>
      <c r="G60" t="n">
        <v>0.2222</v>
      </c>
      <c r="H60" t="n">
        <v>0.2222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0.6667</v>
      </c>
      <c r="Q60" t="n">
        <v>0.6667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</v>
      </c>
      <c r="E61" t="n">
        <v>0.05</v>
      </c>
      <c r="F61" t="n">
        <v>0</v>
      </c>
      <c r="G61" t="n">
        <v>0.2222</v>
      </c>
      <c r="H61" t="n">
        <v>0.2222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0.6667</v>
      </c>
      <c r="Q61" t="n">
        <v>0.6667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</v>
      </c>
      <c r="E62" t="n">
        <v>0.05</v>
      </c>
      <c r="F62" t="n">
        <v>0</v>
      </c>
      <c r="G62" t="n">
        <v>0.2222</v>
      </c>
      <c r="H62" t="n">
        <v>0.2222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0.6667</v>
      </c>
      <c r="Q62" t="n">
        <v>0.6667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</v>
      </c>
      <c r="E63" t="n">
        <v>0.05</v>
      </c>
      <c r="F63" t="n">
        <v>0</v>
      </c>
      <c r="G63" t="n">
        <v>0.2222</v>
      </c>
      <c r="H63" t="n">
        <v>0.2222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0.6667</v>
      </c>
      <c r="Q63" t="n">
        <v>0.6667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0.2222</v>
      </c>
      <c r="H64" t="n">
        <v>0.2222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0.6667</v>
      </c>
      <c r="Q64" t="n">
        <v>0.6667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0.2222</v>
      </c>
      <c r="H65" t="n">
        <v>0.2222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0.6667</v>
      </c>
      <c r="Q65" t="n">
        <v>0.6667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0.2222</v>
      </c>
      <c r="H66" t="n">
        <v>0.2222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0.6667</v>
      </c>
      <c r="Q66" t="n">
        <v>0.6667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0.2222</v>
      </c>
      <c r="H67" t="n">
        <v>0.2222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0.6667</v>
      </c>
      <c r="Q67" t="n">
        <v>0.6667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0.2222</v>
      </c>
      <c r="H68" t="n">
        <v>0.2222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0.6667</v>
      </c>
      <c r="Q68" t="n">
        <v>0.6667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0.2222</v>
      </c>
      <c r="H69" t="n">
        <v>0.2222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0.6667</v>
      </c>
      <c r="Q69" t="n">
        <v>0.6667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</v>
      </c>
      <c r="E70" t="n">
        <v>0.15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0.6667</v>
      </c>
      <c r="Q70" t="n">
        <v>0.6667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0.7</v>
      </c>
      <c r="Z73" t="n">
        <v>0.7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0.7</v>
      </c>
      <c r="Z74" t="n">
        <v>0.7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0.7</v>
      </c>
      <c r="Z75" t="n">
        <v>0.7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</v>
      </c>
      <c r="Z79" t="n">
        <v>0.7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0.7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0.7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0.7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0.7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0.7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0.7</v>
      </c>
      <c r="Z85" t="n">
        <v>0.7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0.7</v>
      </c>
      <c r="Z86" t="n">
        <v>0.7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0.7</v>
      </c>
      <c r="Z87" t="n">
        <v>0.7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0.7</v>
      </c>
      <c r="Z88" t="n">
        <v>0.7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</v>
      </c>
      <c r="E89" t="n">
        <v>0.5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0.7</v>
      </c>
      <c r="Z89" t="n">
        <v>0.7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</v>
      </c>
      <c r="E90" t="n">
        <v>0.5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0.7</v>
      </c>
      <c r="Z90" t="n">
        <v>0.7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</v>
      </c>
      <c r="E91" t="n">
        <v>0.5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0.7</v>
      </c>
      <c r="Z91" t="n">
        <v>0.7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</v>
      </c>
      <c r="E92" t="n">
        <v>0.5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0.7</v>
      </c>
      <c r="Z92" t="n">
        <v>0.7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</v>
      </c>
      <c r="E93" t="n">
        <v>0.5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0.7</v>
      </c>
      <c r="Z93" t="n">
        <v>0.7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</v>
      </c>
      <c r="E94" t="n">
        <v>0.5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0.7</v>
      </c>
      <c r="Z94" t="n">
        <v>0.7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</v>
      </c>
      <c r="E95" t="n">
        <v>0.5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0.7</v>
      </c>
      <c r="Z95" t="n">
        <v>0.7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</v>
      </c>
      <c r="E96" t="n">
        <v>0.5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0.7</v>
      </c>
      <c r="Z96" t="n">
        <v>0.7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</v>
      </c>
      <c r="E97" t="n">
        <v>0.5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0.7</v>
      </c>
      <c r="Z97" t="n">
        <v>0.7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</v>
      </c>
      <c r="E98" t="n">
        <v>0.5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0.7</v>
      </c>
      <c r="Z98" t="n">
        <v>0.7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</v>
      </c>
      <c r="E99" t="n">
        <v>0.5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0.7</v>
      </c>
      <c r="Z99" t="n">
        <v>0.7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</v>
      </c>
      <c r="E100" t="n">
        <v>0.5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0.7</v>
      </c>
      <c r="Z100" t="n">
        <v>0.7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</v>
      </c>
      <c r="E101" t="n">
        <v>0.5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0.7</v>
      </c>
      <c r="Z101" t="n">
        <v>0.7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</v>
      </c>
      <c r="E102" t="n">
        <v>0.5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0.7</v>
      </c>
      <c r="Z102" t="n">
        <v>0.7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</v>
      </c>
      <c r="E103" t="n">
        <v>0.5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0.7</v>
      </c>
      <c r="Z103" t="n">
        <v>0.7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</v>
      </c>
      <c r="E104" t="n">
        <v>0.5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0.7</v>
      </c>
      <c r="Z104" t="n">
        <v>0.7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</v>
      </c>
      <c r="E105" t="n">
        <v>0.5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0.7</v>
      </c>
      <c r="Z105" t="n">
        <v>0.7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</v>
      </c>
      <c r="E106" t="n">
        <v>0.5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0.7</v>
      </c>
      <c r="Z106" t="n">
        <v>0.7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</v>
      </c>
      <c r="E107" t="n">
        <v>0.5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</v>
      </c>
      <c r="N107" t="n">
        <v>0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0.7</v>
      </c>
      <c r="Z107" t="n">
        <v>0.7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</v>
      </c>
      <c r="E108" t="n">
        <v>0.5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</v>
      </c>
      <c r="N108" t="n">
        <v>0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0.7</v>
      </c>
      <c r="Z108" t="n">
        <v>0.7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</v>
      </c>
      <c r="E109" t="n">
        <v>0.5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</v>
      </c>
      <c r="N109" t="n">
        <v>0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0.7</v>
      </c>
      <c r="Z109" t="n">
        <v>0.7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</v>
      </c>
      <c r="E110" t="n">
        <v>0.5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</v>
      </c>
      <c r="N110" t="n">
        <v>0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0.7</v>
      </c>
      <c r="Z110" t="n">
        <v>0.7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</v>
      </c>
      <c r="E111" t="n">
        <v>0.5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</v>
      </c>
      <c r="N111" t="n">
        <v>0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0.7</v>
      </c>
      <c r="Z111" t="n">
        <v>0.7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</v>
      </c>
      <c r="E112" t="n">
        <v>0.5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</v>
      </c>
      <c r="N112" t="n">
        <v>0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0.7</v>
      </c>
      <c r="Z112" t="n">
        <v>0.7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</v>
      </c>
      <c r="E113" t="n">
        <v>0.5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</v>
      </c>
      <c r="N113" t="n">
        <v>0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0.7</v>
      </c>
      <c r="Z113" t="n">
        <v>0.7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</v>
      </c>
      <c r="E114" t="n">
        <v>0.5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</v>
      </c>
      <c r="N114" t="n">
        <v>0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0.7</v>
      </c>
      <c r="Z114" t="n">
        <v>0.7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</v>
      </c>
      <c r="E115" t="n">
        <v>0.5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</v>
      </c>
      <c r="N115" t="n">
        <v>0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0.7</v>
      </c>
      <c r="Z115" t="n">
        <v>0.7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</v>
      </c>
      <c r="E116" t="n">
        <v>0.5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</v>
      </c>
      <c r="N116" t="n">
        <v>0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0.7</v>
      </c>
      <c r="Z116" t="n">
        <v>0.7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</v>
      </c>
      <c r="E117" t="n">
        <v>0.5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</v>
      </c>
      <c r="N117" t="n">
        <v>0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0.7</v>
      </c>
      <c r="Z117" t="n">
        <v>0.7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</v>
      </c>
      <c r="E118" t="n">
        <v>0.5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</v>
      </c>
      <c r="N118" t="n">
        <v>0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</v>
      </c>
      <c r="Z118" t="n">
        <v>0.7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0.0685</v>
      </c>
      <c r="E60" t="n">
        <v>0.0685</v>
      </c>
      <c r="F60" t="n">
        <v>0</v>
      </c>
      <c r="G60" t="n">
        <v>0.625</v>
      </c>
      <c r="H60" t="n">
        <v>0.625</v>
      </c>
      <c r="I60" t="n">
        <v>0</v>
      </c>
      <c r="J60" t="n">
        <v>0.625</v>
      </c>
      <c r="K60" t="n">
        <v>0.625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0.0685</v>
      </c>
      <c r="E61" t="n">
        <v>0.0685</v>
      </c>
      <c r="F61" t="n">
        <v>0</v>
      </c>
      <c r="G61" t="n">
        <v>0.625</v>
      </c>
      <c r="H61" t="n">
        <v>0.625</v>
      </c>
      <c r="I61" t="n">
        <v>0</v>
      </c>
      <c r="J61" t="n">
        <v>0.625</v>
      </c>
      <c r="K61" t="n">
        <v>0.625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0.0685</v>
      </c>
      <c r="E62" t="n">
        <v>0.0685</v>
      </c>
      <c r="F62" t="n">
        <v>0</v>
      </c>
      <c r="G62" t="n">
        <v>0.625</v>
      </c>
      <c r="H62" t="n">
        <v>0.625</v>
      </c>
      <c r="I62" t="n">
        <v>0</v>
      </c>
      <c r="J62" t="n">
        <v>0.625</v>
      </c>
      <c r="K62" t="n">
        <v>0.625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0.0685</v>
      </c>
      <c r="E63" t="n">
        <v>0.0685</v>
      </c>
      <c r="F63" t="n">
        <v>0</v>
      </c>
      <c r="G63" t="n">
        <v>0.625</v>
      </c>
      <c r="H63" t="n">
        <v>0.625</v>
      </c>
      <c r="I63" t="n">
        <v>0</v>
      </c>
      <c r="J63" t="n">
        <v>0.625</v>
      </c>
      <c r="K63" t="n">
        <v>0.625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0.0959</v>
      </c>
      <c r="E64" t="n">
        <v>0.0959</v>
      </c>
      <c r="F64" t="n">
        <v>0</v>
      </c>
      <c r="G64" t="n">
        <v>0.625</v>
      </c>
      <c r="H64" t="n">
        <v>0.625</v>
      </c>
      <c r="I64" t="n">
        <v>0</v>
      </c>
      <c r="J64" t="n">
        <v>0.625</v>
      </c>
      <c r="K64" t="n">
        <v>0.625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0.0959</v>
      </c>
      <c r="E65" t="n">
        <v>0.0959</v>
      </c>
      <c r="F65" t="n">
        <v>0</v>
      </c>
      <c r="G65" t="n">
        <v>0.625</v>
      </c>
      <c r="H65" t="n">
        <v>0.625</v>
      </c>
      <c r="I65" t="n">
        <v>0</v>
      </c>
      <c r="J65" t="n">
        <v>0.625</v>
      </c>
      <c r="K65" t="n">
        <v>0.625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0.0959</v>
      </c>
      <c r="E66" t="n">
        <v>0.0959</v>
      </c>
      <c r="F66" t="n">
        <v>0</v>
      </c>
      <c r="G66" t="n">
        <v>0.625</v>
      </c>
      <c r="H66" t="n">
        <v>0.625</v>
      </c>
      <c r="I66" t="n">
        <v>0</v>
      </c>
      <c r="J66" t="n">
        <v>0.625</v>
      </c>
      <c r="K66" t="n">
        <v>0.625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0.0959</v>
      </c>
      <c r="E67" t="n">
        <v>0.0959</v>
      </c>
      <c r="F67" t="n">
        <v>0</v>
      </c>
      <c r="G67" t="n">
        <v>0.625</v>
      </c>
      <c r="H67" t="n">
        <v>0.625</v>
      </c>
      <c r="I67" t="n">
        <v>0</v>
      </c>
      <c r="J67" t="n">
        <v>0.625</v>
      </c>
      <c r="K67" t="n">
        <v>0.625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0.0959</v>
      </c>
      <c r="E68" t="n">
        <v>0.0959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0.0959</v>
      </c>
      <c r="E69" t="n">
        <v>0.0959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0.0959</v>
      </c>
      <c r="E70" t="n">
        <v>0.0959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0.0959</v>
      </c>
      <c r="E71" t="n">
        <v>0.0959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0.4041</v>
      </c>
      <c r="E72" t="n">
        <v>0.4041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0.8</v>
      </c>
      <c r="W72" t="n">
        <v>0.8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0.4062</v>
      </c>
      <c r="AR72" t="n">
        <v>0.4062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0.4041</v>
      </c>
      <c r="E73" t="n">
        <v>0.4041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0.8</v>
      </c>
      <c r="W73" t="n">
        <v>0.8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0.4062</v>
      </c>
      <c r="AR73" t="n">
        <v>0.4062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0.4041</v>
      </c>
      <c r="E74" t="n">
        <v>0.4041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0.8</v>
      </c>
      <c r="W74" t="n">
        <v>0.8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0.4062</v>
      </c>
      <c r="AR74" t="n">
        <v>0.4062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0.4041</v>
      </c>
      <c r="E75" t="n">
        <v>0.4041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0.8</v>
      </c>
      <c r="W75" t="n">
        <v>0.8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0.4062</v>
      </c>
      <c r="AR75" t="n">
        <v>0.4062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0.4315</v>
      </c>
      <c r="E76" t="n">
        <v>0.4315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0.5312</v>
      </c>
      <c r="AR76" t="n">
        <v>0.5312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0.4315</v>
      </c>
      <c r="E77" t="n">
        <v>0.4315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0.5312</v>
      </c>
      <c r="AR77" t="n">
        <v>0.5312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0.4315</v>
      </c>
      <c r="E78" t="n">
        <v>0.4315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0.5312</v>
      </c>
      <c r="AR78" t="n">
        <v>0.5312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0.4315</v>
      </c>
      <c r="E79" t="n">
        <v>0.4315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0.8</v>
      </c>
      <c r="W79" t="n">
        <v>0.8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0.5312</v>
      </c>
      <c r="AR79" t="n">
        <v>0.5312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0.4315</v>
      </c>
      <c r="E80" t="n">
        <v>0.4315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0.5312</v>
      </c>
      <c r="AR80" t="n">
        <v>0.5312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0.4315</v>
      </c>
      <c r="E81" t="n">
        <v>0.4315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0.5312</v>
      </c>
      <c r="AR81" t="n">
        <v>0.5312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0.4315</v>
      </c>
      <c r="E82" t="n">
        <v>0.4315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0.5312</v>
      </c>
      <c r="AR82" t="n">
        <v>0.5312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0.4315</v>
      </c>
      <c r="E83" t="n">
        <v>0.4315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0.5312</v>
      </c>
      <c r="AR83" t="n">
        <v>0.5312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0.4315</v>
      </c>
      <c r="E84" t="n">
        <v>0.4315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0.8</v>
      </c>
      <c r="W84" t="n">
        <v>0.8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0.5312</v>
      </c>
      <c r="AR84" t="n">
        <v>0.5312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0.4315</v>
      </c>
      <c r="E85" t="n">
        <v>0.4315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0.8</v>
      </c>
      <c r="W85" t="n">
        <v>0.8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0.5312</v>
      </c>
      <c r="AR85" t="n">
        <v>0.5312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0.4315</v>
      </c>
      <c r="E86" t="n">
        <v>0.4315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0.8</v>
      </c>
      <c r="W86" t="n">
        <v>0.8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0.5312</v>
      </c>
      <c r="AR86" t="n">
        <v>0.5312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0.4315</v>
      </c>
      <c r="E87" t="n">
        <v>0.4315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0.8</v>
      </c>
      <c r="W87" t="n">
        <v>0.8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0.5312</v>
      </c>
      <c r="AR87" t="n">
        <v>0.5312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0.4315</v>
      </c>
      <c r="E88" t="n">
        <v>0.4315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0.8</v>
      </c>
      <c r="W88" t="n">
        <v>0.8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0.5312</v>
      </c>
      <c r="AR88" t="n">
        <v>0.5312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0.4315</v>
      </c>
      <c r="E89" t="n">
        <v>0.4315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0.8</v>
      </c>
      <c r="W89" t="n">
        <v>0.8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0.5312</v>
      </c>
      <c r="AR89" t="n">
        <v>0.5312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0.4315</v>
      </c>
      <c r="E90" t="n">
        <v>0.4315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0.8</v>
      </c>
      <c r="W90" t="n">
        <v>0.8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0.5312</v>
      </c>
      <c r="AR90" t="n">
        <v>0.5312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0.4315</v>
      </c>
      <c r="E91" t="n">
        <v>0.4315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0.8</v>
      </c>
      <c r="W91" t="n">
        <v>0.8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0.5312</v>
      </c>
      <c r="AR91" t="n">
        <v>0.5312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0.4315</v>
      </c>
      <c r="E92" t="n">
        <v>0.4315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0.8</v>
      </c>
      <c r="W92" t="n">
        <v>0.8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0.5312</v>
      </c>
      <c r="AR92" t="n">
        <v>0.5312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0.4315</v>
      </c>
      <c r="E93" t="n">
        <v>0.4315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0.8</v>
      </c>
      <c r="W93" t="n">
        <v>0.8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0.5312</v>
      </c>
      <c r="AR93" t="n">
        <v>0.5312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0.4315</v>
      </c>
      <c r="E94" t="n">
        <v>0.4315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0.8</v>
      </c>
      <c r="W94" t="n">
        <v>0.8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0.5312</v>
      </c>
      <c r="AR94" t="n">
        <v>0.5312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0.4315</v>
      </c>
      <c r="E95" t="n">
        <v>0.4315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0.8</v>
      </c>
      <c r="W95" t="n">
        <v>0.8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0.5312</v>
      </c>
      <c r="AR95" t="n">
        <v>0.5312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0.4315</v>
      </c>
      <c r="E96" t="n">
        <v>0.4315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0.8</v>
      </c>
      <c r="W96" t="n">
        <v>0.8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0.5312</v>
      </c>
      <c r="AR96" t="n">
        <v>0.5312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0.4315</v>
      </c>
      <c r="E97" t="n">
        <v>0.4315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0.8</v>
      </c>
      <c r="W97" t="n">
        <v>0.8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0.5312</v>
      </c>
      <c r="AR97" t="n">
        <v>0.5312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0.4315</v>
      </c>
      <c r="E98" t="n">
        <v>0.4315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0.8</v>
      </c>
      <c r="W98" t="n">
        <v>0.8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0.5312</v>
      </c>
      <c r="AR98" t="n">
        <v>0.5312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0.4315</v>
      </c>
      <c r="E99" t="n">
        <v>0.4315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0.8</v>
      </c>
      <c r="W99" t="n">
        <v>0.8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0.5312</v>
      </c>
      <c r="AR99" t="n">
        <v>0.5312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0.4315</v>
      </c>
      <c r="E100" t="n">
        <v>0.4315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0.8</v>
      </c>
      <c r="W100" t="n">
        <v>0.8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0.5312</v>
      </c>
      <c r="AR100" t="n">
        <v>0.5312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0.4315</v>
      </c>
      <c r="E101" t="n">
        <v>0.4315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0.8</v>
      </c>
      <c r="W101" t="n">
        <v>0.8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0.5312</v>
      </c>
      <c r="AR101" t="n">
        <v>0.5312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0.4315</v>
      </c>
      <c r="E102" t="n">
        <v>0.4315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0.8</v>
      </c>
      <c r="W102" t="n">
        <v>0.8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0.5312</v>
      </c>
      <c r="AR102" t="n">
        <v>0.5312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0.4315</v>
      </c>
      <c r="E103" t="n">
        <v>0.4315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0.8</v>
      </c>
      <c r="W103" t="n">
        <v>0.8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0.5312</v>
      </c>
      <c r="AR103" t="n">
        <v>0.5312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0.4315</v>
      </c>
      <c r="E104" t="n">
        <v>0.4315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0.8</v>
      </c>
      <c r="W104" t="n">
        <v>0.8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0.5312</v>
      </c>
      <c r="AR104" t="n">
        <v>0.5312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0.4315</v>
      </c>
      <c r="E105" t="n">
        <v>0.4315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0.8</v>
      </c>
      <c r="W105" t="n">
        <v>0.8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0.5312</v>
      </c>
      <c r="AR105" t="n">
        <v>0.5312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0.4315</v>
      </c>
      <c r="E106" t="n">
        <v>0.4315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0.8</v>
      </c>
      <c r="W106" t="n">
        <v>0.8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0.5312</v>
      </c>
      <c r="AR106" t="n">
        <v>0.5312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0.4315</v>
      </c>
      <c r="E107" t="n">
        <v>0.4315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0.8</v>
      </c>
      <c r="W107" t="n">
        <v>0.8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0.5312</v>
      </c>
      <c r="AR107" t="n">
        <v>0.5312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0.4315</v>
      </c>
      <c r="E108" t="n">
        <v>0.4315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0.8</v>
      </c>
      <c r="W108" t="n">
        <v>0.8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0.5312</v>
      </c>
      <c r="AR108" t="n">
        <v>0.5312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0.4315</v>
      </c>
      <c r="E109" t="n">
        <v>0.4315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0.8</v>
      </c>
      <c r="W109" t="n">
        <v>0.8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0.5312</v>
      </c>
      <c r="AR109" t="n">
        <v>0.5312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0.4315</v>
      </c>
      <c r="E110" t="n">
        <v>0.4315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0.8</v>
      </c>
      <c r="W110" t="n">
        <v>0.8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0.5312</v>
      </c>
      <c r="AR110" t="n">
        <v>0.5312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0.4315</v>
      </c>
      <c r="E111" t="n">
        <v>0.4315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0.8</v>
      </c>
      <c r="W111" t="n">
        <v>0.8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0.5312</v>
      </c>
      <c r="AR111" t="n">
        <v>0.5312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0.4315</v>
      </c>
      <c r="E112" t="n">
        <v>0.4315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0.8</v>
      </c>
      <c r="W112" t="n">
        <v>0.8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0.5312</v>
      </c>
      <c r="AR112" t="n">
        <v>0.5312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0.4315</v>
      </c>
      <c r="E113" t="n">
        <v>0.4315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0.8</v>
      </c>
      <c r="W113" t="n">
        <v>0.8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0.5312</v>
      </c>
      <c r="AR113" t="n">
        <v>0.5312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0.4315</v>
      </c>
      <c r="E114" t="n">
        <v>0.4315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0.8</v>
      </c>
      <c r="W114" t="n">
        <v>0.8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0.5312</v>
      </c>
      <c r="AR114" t="n">
        <v>0.5312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0.4315</v>
      </c>
      <c r="E115" t="n">
        <v>0.4315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0.8</v>
      </c>
      <c r="W115" t="n">
        <v>0.8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0.5312</v>
      </c>
      <c r="AR115" t="n">
        <v>0.5312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0.4315</v>
      </c>
      <c r="E116" t="n">
        <v>0.4315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0.8</v>
      </c>
      <c r="W116" t="n">
        <v>0.8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0.5312</v>
      </c>
      <c r="AR116" t="n">
        <v>0.5312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0.4315</v>
      </c>
      <c r="E117" t="n">
        <v>0.4315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0.8</v>
      </c>
      <c r="W117" t="n">
        <v>0.8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0.5312</v>
      </c>
      <c r="AR117" t="n">
        <v>0.5312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0.4315</v>
      </c>
      <c r="E118" t="n">
        <v>0.4315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0.8</v>
      </c>
      <c r="W118" t="n">
        <v>0.8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0.5312</v>
      </c>
      <c r="AR118" t="n">
        <v>0.5312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</row>
    <row r="2">
      <c r="A2" t="s">
        <v>69</v>
      </c>
      <c r="B2" t="s">
        <v>153</v>
      </c>
      <c r="C2" t="s">
        <v>154</v>
      </c>
      <c r="D2" t="s">
        <v>155</v>
      </c>
      <c r="E2" t="s">
        <v>156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</row>
    <row r="3">
      <c r="A3" t="s">
        <v>69</v>
      </c>
      <c r="B3" t="s">
        <v>153</v>
      </c>
      <c r="C3" t="s">
        <v>154</v>
      </c>
      <c r="D3" t="s">
        <v>155</v>
      </c>
      <c r="E3" t="s">
        <v>157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s">
        <v>69</v>
      </c>
      <c r="B4" t="s">
        <v>153</v>
      </c>
      <c r="C4" t="s">
        <v>158</v>
      </c>
      <c r="D4" t="s">
        <v>159</v>
      </c>
      <c r="E4" t="s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s">
        <v>69</v>
      </c>
      <c r="B5" t="s">
        <v>153</v>
      </c>
      <c r="C5" t="s">
        <v>158</v>
      </c>
      <c r="D5" t="s">
        <v>159</v>
      </c>
      <c r="E5" t="s">
        <v>157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s">
        <v>69</v>
      </c>
      <c r="B6" t="s">
        <v>153</v>
      </c>
      <c r="C6" t="s">
        <v>160</v>
      </c>
      <c r="D6" t="s">
        <v>161</v>
      </c>
      <c r="E6" t="s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</row>
    <row r="7">
      <c r="A7" t="s">
        <v>69</v>
      </c>
      <c r="B7" t="s">
        <v>153</v>
      </c>
      <c r="C7" t="s">
        <v>160</v>
      </c>
      <c r="D7" t="s">
        <v>161</v>
      </c>
      <c r="E7" t="s">
        <v>157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s">
        <v>69</v>
      </c>
      <c r="B8" t="s">
        <v>153</v>
      </c>
      <c r="C8" t="s">
        <v>162</v>
      </c>
      <c r="D8" t="s">
        <v>163</v>
      </c>
      <c r="E8" t="s">
        <v>156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</row>
    <row r="9">
      <c r="A9" t="s">
        <v>69</v>
      </c>
      <c r="B9" t="s">
        <v>153</v>
      </c>
      <c r="C9" t="s">
        <v>162</v>
      </c>
      <c r="D9" t="s">
        <v>163</v>
      </c>
      <c r="E9" t="s">
        <v>157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s">
        <v>69</v>
      </c>
      <c r="B10" t="s">
        <v>153</v>
      </c>
      <c r="C10" t="s">
        <v>164</v>
      </c>
      <c r="D10" t="s">
        <v>165</v>
      </c>
      <c r="E10" t="s">
        <v>156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s">
        <v>69</v>
      </c>
      <c r="B11" t="s">
        <v>153</v>
      </c>
      <c r="C11" t="s">
        <v>164</v>
      </c>
      <c r="D11" t="s">
        <v>165</v>
      </c>
      <c r="E11" t="s">
        <v>157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s">
        <v>69</v>
      </c>
      <c r="B12" t="s">
        <v>153</v>
      </c>
      <c r="C12" t="s">
        <v>166</v>
      </c>
      <c r="D12" t="s">
        <v>167</v>
      </c>
      <c r="E12" t="s">
        <v>156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s">
        <v>69</v>
      </c>
      <c r="B13" t="s">
        <v>153</v>
      </c>
      <c r="C13" t="s">
        <v>166</v>
      </c>
      <c r="D13" t="s">
        <v>167</v>
      </c>
      <c r="E13" t="s">
        <v>157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s">
        <v>69</v>
      </c>
      <c r="B14" t="s">
        <v>153</v>
      </c>
      <c r="C14" t="s">
        <v>168</v>
      </c>
      <c r="D14" t="s">
        <v>169</v>
      </c>
      <c r="E14" t="s">
        <v>156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s">
        <v>69</v>
      </c>
      <c r="B15" t="s">
        <v>153</v>
      </c>
      <c r="C15" t="s">
        <v>168</v>
      </c>
      <c r="D15" t="s">
        <v>169</v>
      </c>
      <c r="E15" t="s">
        <v>157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s">
        <v>69</v>
      </c>
      <c r="B16" t="s">
        <v>153</v>
      </c>
      <c r="C16" t="s">
        <v>170</v>
      </c>
      <c r="D16" t="s">
        <v>171</v>
      </c>
      <c r="E16" t="s">
        <v>156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s">
        <v>69</v>
      </c>
      <c r="B17" t="s">
        <v>153</v>
      </c>
      <c r="C17" t="s">
        <v>170</v>
      </c>
      <c r="D17" t="s">
        <v>171</v>
      </c>
      <c r="E17" t="s">
        <v>157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s">
        <v>69</v>
      </c>
      <c r="B18" t="s">
        <v>153</v>
      </c>
      <c r="C18" t="s">
        <v>172</v>
      </c>
      <c r="D18" t="s">
        <v>173</v>
      </c>
      <c r="E18" t="s">
        <v>156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</row>
    <row r="19">
      <c r="A19" t="s">
        <v>69</v>
      </c>
      <c r="B19" t="s">
        <v>153</v>
      </c>
      <c r="C19" t="s">
        <v>172</v>
      </c>
      <c r="D19" t="s">
        <v>173</v>
      </c>
      <c r="E19" t="s">
        <v>157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s">
        <v>69</v>
      </c>
      <c r="B20" t="s">
        <v>153</v>
      </c>
      <c r="C20" t="s">
        <v>174</v>
      </c>
      <c r="D20" t="s">
        <v>175</v>
      </c>
      <c r="E20" t="s">
        <v>156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</row>
    <row r="21">
      <c r="A21" t="s">
        <v>69</v>
      </c>
      <c r="B21" t="s">
        <v>153</v>
      </c>
      <c r="C21" t="s">
        <v>174</v>
      </c>
      <c r="D21" t="s">
        <v>175</v>
      </c>
      <c r="E21" t="s">
        <v>157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s">
        <v>69</v>
      </c>
      <c r="B22" t="s">
        <v>153</v>
      </c>
      <c r="C22" t="s">
        <v>176</v>
      </c>
      <c r="D22" t="s">
        <v>177</v>
      </c>
      <c r="E22" t="s">
        <v>156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s">
        <v>69</v>
      </c>
      <c r="B23" t="s">
        <v>153</v>
      </c>
      <c r="C23" t="s">
        <v>176</v>
      </c>
      <c r="D23" t="s">
        <v>177</v>
      </c>
      <c r="E23" t="s">
        <v>157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s">
        <v>69</v>
      </c>
      <c r="B24" t="s">
        <v>153</v>
      </c>
      <c r="C24" t="s">
        <v>178</v>
      </c>
      <c r="D24" t="s">
        <v>179</v>
      </c>
      <c r="E24" t="s">
        <v>156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s">
        <v>69</v>
      </c>
      <c r="B25" t="s">
        <v>153</v>
      </c>
      <c r="C25" t="s">
        <v>178</v>
      </c>
      <c r="D25" t="s">
        <v>179</v>
      </c>
      <c r="E25" t="s">
        <v>157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s">
        <v>69</v>
      </c>
      <c r="B26" t="s">
        <v>153</v>
      </c>
      <c r="C26" t="s">
        <v>180</v>
      </c>
      <c r="D26" t="s">
        <v>181</v>
      </c>
      <c r="E26" t="s">
        <v>156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</row>
    <row r="27">
      <c r="A27" t="s">
        <v>69</v>
      </c>
      <c r="B27" t="s">
        <v>153</v>
      </c>
      <c r="C27" t="s">
        <v>180</v>
      </c>
      <c r="D27" t="s">
        <v>181</v>
      </c>
      <c r="E27" t="s">
        <v>157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s">
        <v>69</v>
      </c>
      <c r="B28" t="s">
        <v>153</v>
      </c>
      <c r="C28" t="s">
        <v>182</v>
      </c>
      <c r="D28" t="s">
        <v>183</v>
      </c>
      <c r="E28" t="s">
        <v>156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</row>
    <row r="29">
      <c r="A29" t="s">
        <v>69</v>
      </c>
      <c r="B29" t="s">
        <v>153</v>
      </c>
      <c r="C29" t="s">
        <v>182</v>
      </c>
      <c r="D29" t="s">
        <v>183</v>
      </c>
      <c r="E29" t="s">
        <v>157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s">
        <v>69</v>
      </c>
      <c r="B30" t="s">
        <v>153</v>
      </c>
      <c r="C30" t="s">
        <v>184</v>
      </c>
      <c r="D30" t="s">
        <v>185</v>
      </c>
      <c r="E30" t="s">
        <v>156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s">
        <v>69</v>
      </c>
      <c r="B31" t="s">
        <v>153</v>
      </c>
      <c r="C31" t="s">
        <v>184</v>
      </c>
      <c r="D31" t="s">
        <v>185</v>
      </c>
      <c r="E31" t="s">
        <v>157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</sheetData>
  <conditionalFormatting sqref="F2:B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2022-10-28T15:28:14Z</dcterms:created>
</coreProperties>
</file>