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<sst xmlns="http://schemas.openxmlformats.org/spreadsheetml/2006/main" count="452" uniqueCount="452">
  <si>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</si>
  <si>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</si>
  <si>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</si>
  <si>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</si>
  <si>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</si>
  <si>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</si>
  <si>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</si>
  <si>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</si>
  <si>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</si>
  <si>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</si>
  <si>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</si>
  <si>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</si>
  <si>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</si>
  <si>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</si>
  <si>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</si>
  <si>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</si>
  <si>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</si>
  <si>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</si>
  <si>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</si>
  <si>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</si>
  <si>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</si>
  <si>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</si>
  <si>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</si>
  <si>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</si>
  <si>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</si>
  <si>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</si>
  <si>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</si>
  <si>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</si>
  <si>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</si>
  <si>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</si>
  <si>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</si>
  <si>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</si>
  <si>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</si>
  <si>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</si>
  <si>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</si>
  <si>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</si>
  <si>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</si>
  <si>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</si>
  <si>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</si>
  <si>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</si>
  <si>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</si>
  <si>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</si>
  <si>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</si>
  <si>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</si>
  <si>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</si>
  <si>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</si>
  <si>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</si>
  <si>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</si>
  <si>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</si>
  <si>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</si>
  <si>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</si>
  <si>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</si>
  <si>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</si>
  <si>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</si>
  <si>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</si>
  <si>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</si>
  <si>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</si>
  <si>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</si>
  <si>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</si>
  <si>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</si>
  <si>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</si>
  <si>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</si>
  <si>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</si>
  <si>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</si>
  <si>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</si>
  <si>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</si>
  <si>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</si>
  <si>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</si>
  <si>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</si>
  <si>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AE</t>
  </si>
  <si>
    <t xml:space="preserve">United Arab Emirates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</si>
  <si>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</si>
  <si>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</si>
  <si>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</si>
  <si>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</si>
  <si>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</si>
  <si>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</si>
  <si>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</si>
  <si>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</si>
  <si>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</si>
  <si>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</si>
  <si>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</si>
  <si>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</si>
  <si>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</si>
  <si>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</si>
  <si>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</si>
  <si>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</si>
  <si>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</si>
  <si>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</si>
  <si>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</si>
  <si>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</si>
  <si>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AE-AJ</t>
  </si>
  <si>
    <t xml:space="preserve">'Ajman</t>
  </si>
  <si>
    <t xml:space="preserve">AE-AZ</t>
  </si>
  <si>
    <t xml:space="preserve">Abu Zaby</t>
  </si>
  <si>
    <t xml:space="preserve">AE-DU</t>
  </si>
  <si>
    <t xml:space="preserve">Dubayy</t>
  </si>
  <si>
    <t xml:space="preserve">AE-FU</t>
  </si>
  <si>
    <t xml:space="preserve">Al Fujayrah</t>
  </si>
  <si>
    <t xml:space="preserve">AE-RK</t>
  </si>
  <si>
    <t xml:space="preserve">Ra's al Khaymah</t>
  </si>
  <si>
    <t xml:space="preserve">AE-SH</t>
  </si>
  <si>
    <t xml:space="preserve">Ash Shariqah</t>
  </si>
  <si>
    <t xml:space="preserve">AE-UQ</t>
  </si>
  <si>
    <t xml:space="preserve">Umm al Qaywayn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</si>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</sst>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0.5062</v>
      </c>
      <c r="E88" t="n">
        <v>0.375</v>
      </c>
      <c r="F88" t="n">
        <v>0.2119</v>
      </c>
      <c r="G88" t="n">
        <v>0.3353</v>
      </c>
      <c r="H88" t="n">
        <v>0.1111</v>
      </c>
      <c r="I88" t="n">
        <v>0.2691</v>
      </c>
      <c r="J88" t="n">
        <v>0.6024</v>
      </c>
      <c r="K88" t="n">
        <v>0.3333</v>
      </c>
      <c r="L88" t="n">
        <v>0.4036</v>
      </c>
      <c r="M88" t="n">
        <v>0.4036</v>
      </c>
      <c r="N88" t="n">
        <v>0</v>
      </c>
      <c r="O88" t="n">
        <v>0.4036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0.7614</v>
      </c>
      <c r="Z88" t="n">
        <v>0.6</v>
      </c>
      <c r="AA88" t="n">
        <v>0.2825</v>
      </c>
      <c r="AB88" t="n">
        <v>0.5229</v>
      </c>
      <c r="AC88" t="n">
        <v>0.2</v>
      </c>
      <c r="AD88" t="n">
        <v>0.4036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0.4036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0.7018</v>
      </c>
      <c r="AR88" t="n">
        <v>0.5</v>
      </c>
      <c r="AS88" t="n">
        <v>0.4036</v>
      </c>
      <c r="AT88" t="n">
        <v>0.4036</v>
      </c>
      <c r="AU88" t="n">
        <v>0</v>
      </c>
      <c r="AV88" t="n">
        <v>0.4036</v>
      </c>
      <c r="AW88" t="n">
        <v>1</v>
      </c>
      <c r="AX88" t="n">
        <v>1</v>
      </c>
      <c r="AY88" t="n">
        <v>0.4036</v>
      </c>
      <c r="AZ88" t="n">
        <v>0.4036</v>
      </c>
      <c r="BA88" t="n">
        <v>0</v>
      </c>
      <c r="BB88" t="n">
        <v>0.4036</v>
      </c>
      <c r="BC88" t="n">
        <v>1</v>
      </c>
      <c r="BD88" t="n">
        <v>1</v>
      </c>
      <c r="BE88" t="n">
        <v>0.4036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0.5062</v>
      </c>
      <c r="E89" t="n">
        <v>0.375</v>
      </c>
      <c r="F89" t="n">
        <v>0.2119</v>
      </c>
      <c r="G89" t="n">
        <v>0.3353</v>
      </c>
      <c r="H89" t="n">
        <v>0.1111</v>
      </c>
      <c r="I89" t="n">
        <v>0.2691</v>
      </c>
      <c r="J89" t="n">
        <v>0.6024</v>
      </c>
      <c r="K89" t="n">
        <v>0.3333</v>
      </c>
      <c r="L89" t="n">
        <v>0.4036</v>
      </c>
      <c r="M89" t="n">
        <v>0.4036</v>
      </c>
      <c r="N89" t="n">
        <v>0</v>
      </c>
      <c r="O89" t="n">
        <v>0.4036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0.7614</v>
      </c>
      <c r="Z89" t="n">
        <v>0.6</v>
      </c>
      <c r="AA89" t="n">
        <v>0.2825</v>
      </c>
      <c r="AB89" t="n">
        <v>0.5229</v>
      </c>
      <c r="AC89" t="n">
        <v>0.2</v>
      </c>
      <c r="AD89" t="n">
        <v>0.4036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0.4036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0.7018</v>
      </c>
      <c r="AR89" t="n">
        <v>0.5</v>
      </c>
      <c r="AS89" t="n">
        <v>0.4036</v>
      </c>
      <c r="AT89" t="n">
        <v>0.4036</v>
      </c>
      <c r="AU89" t="n">
        <v>0</v>
      </c>
      <c r="AV89" t="n">
        <v>0.4036</v>
      </c>
      <c r="AW89" t="n">
        <v>1</v>
      </c>
      <c r="AX89" t="n">
        <v>1</v>
      </c>
      <c r="AY89" t="n">
        <v>0.4036</v>
      </c>
      <c r="AZ89" t="n">
        <v>0.4036</v>
      </c>
      <c r="BA89" t="n">
        <v>0</v>
      </c>
      <c r="BB89" t="n">
        <v>0.4036</v>
      </c>
      <c r="BC89" t="n">
        <v>1</v>
      </c>
      <c r="BD89" t="n">
        <v>1</v>
      </c>
      <c r="BE89" t="n">
        <v>0.4036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0.5062</v>
      </c>
      <c r="E90" t="n">
        <v>0.375</v>
      </c>
      <c r="F90" t="n">
        <v>0.2119</v>
      </c>
      <c r="G90" t="n">
        <v>0.3353</v>
      </c>
      <c r="H90" t="n">
        <v>0.1111</v>
      </c>
      <c r="I90" t="n">
        <v>0.2691</v>
      </c>
      <c r="J90" t="n">
        <v>0.6024</v>
      </c>
      <c r="K90" t="n">
        <v>0.3333</v>
      </c>
      <c r="L90" t="n">
        <v>0.4036</v>
      </c>
      <c r="M90" t="n">
        <v>0.4036</v>
      </c>
      <c r="N90" t="n">
        <v>0</v>
      </c>
      <c r="O90" t="n">
        <v>0.4036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0.7614</v>
      </c>
      <c r="Z90" t="n">
        <v>0.6</v>
      </c>
      <c r="AA90" t="n">
        <v>0.2825</v>
      </c>
      <c r="AB90" t="n">
        <v>0.5229</v>
      </c>
      <c r="AC90" t="n">
        <v>0.2</v>
      </c>
      <c r="AD90" t="n">
        <v>0.4036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0.4036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0.7018</v>
      </c>
      <c r="AR90" t="n">
        <v>0.5</v>
      </c>
      <c r="AS90" t="n">
        <v>0.4036</v>
      </c>
      <c r="AT90" t="n">
        <v>0.4036</v>
      </c>
      <c r="AU90" t="n">
        <v>0</v>
      </c>
      <c r="AV90" t="n">
        <v>0.4036</v>
      </c>
      <c r="AW90" t="n">
        <v>1</v>
      </c>
      <c r="AX90" t="n">
        <v>1</v>
      </c>
      <c r="AY90" t="n">
        <v>0.4036</v>
      </c>
      <c r="AZ90" t="n">
        <v>0.4036</v>
      </c>
      <c r="BA90" t="n">
        <v>0</v>
      </c>
      <c r="BB90" t="n">
        <v>0.4036</v>
      </c>
      <c r="BC90" t="n">
        <v>1</v>
      </c>
      <c r="BD90" t="n">
        <v>1</v>
      </c>
      <c r="BE90" t="n">
        <v>0.4036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0.5062</v>
      </c>
      <c r="E91" t="n">
        <v>0.375</v>
      </c>
      <c r="F91" t="n">
        <v>0.2119</v>
      </c>
      <c r="G91" t="n">
        <v>0.3353</v>
      </c>
      <c r="H91" t="n">
        <v>0.1111</v>
      </c>
      <c r="I91" t="n">
        <v>0.2691</v>
      </c>
      <c r="J91" t="n">
        <v>0.6024</v>
      </c>
      <c r="K91" t="n">
        <v>0.3333</v>
      </c>
      <c r="L91" t="n">
        <v>0.4036</v>
      </c>
      <c r="M91" t="n">
        <v>0.4036</v>
      </c>
      <c r="N91" t="n">
        <v>0</v>
      </c>
      <c r="O91" t="n">
        <v>0.4036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0.7614</v>
      </c>
      <c r="Z91" t="n">
        <v>0.6</v>
      </c>
      <c r="AA91" t="n">
        <v>0.2825</v>
      </c>
      <c r="AB91" t="n">
        <v>0.5229</v>
      </c>
      <c r="AC91" t="n">
        <v>0.2</v>
      </c>
      <c r="AD91" t="n">
        <v>0.4036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0.4036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0.7018</v>
      </c>
      <c r="AR91" t="n">
        <v>0.5</v>
      </c>
      <c r="AS91" t="n">
        <v>0.4036</v>
      </c>
      <c r="AT91" t="n">
        <v>0.4036</v>
      </c>
      <c r="AU91" t="n">
        <v>0</v>
      </c>
      <c r="AV91" t="n">
        <v>0.4036</v>
      </c>
      <c r="AW91" t="n">
        <v>1</v>
      </c>
      <c r="AX91" t="n">
        <v>1</v>
      </c>
      <c r="AY91" t="n">
        <v>0.4036</v>
      </c>
      <c r="AZ91" t="n">
        <v>0.4036</v>
      </c>
      <c r="BA91" t="n">
        <v>0</v>
      </c>
      <c r="BB91" t="n">
        <v>0.4036</v>
      </c>
      <c r="BC91" t="n">
        <v>1</v>
      </c>
      <c r="BD91" t="n">
        <v>1</v>
      </c>
      <c r="BE91" t="n">
        <v>0.4036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0.5062</v>
      </c>
      <c r="E92" t="n">
        <v>0.375</v>
      </c>
      <c r="F92" t="n">
        <v>0.2119</v>
      </c>
      <c r="G92" t="n">
        <v>0.3353</v>
      </c>
      <c r="H92" t="n">
        <v>0.1111</v>
      </c>
      <c r="I92" t="n">
        <v>0.2691</v>
      </c>
      <c r="J92" t="n">
        <v>0.6024</v>
      </c>
      <c r="K92" t="n">
        <v>0.3333</v>
      </c>
      <c r="L92" t="n">
        <v>0.4036</v>
      </c>
      <c r="M92" t="n">
        <v>0.4036</v>
      </c>
      <c r="N92" t="n">
        <v>0</v>
      </c>
      <c r="O92" t="n">
        <v>0.4036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0.7614</v>
      </c>
      <c r="Z92" t="n">
        <v>0.6</v>
      </c>
      <c r="AA92" t="n">
        <v>0.2825</v>
      </c>
      <c r="AB92" t="n">
        <v>0.5229</v>
      </c>
      <c r="AC92" t="n">
        <v>0.2</v>
      </c>
      <c r="AD92" t="n">
        <v>0.4036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0.4036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0.7018</v>
      </c>
      <c r="AR92" t="n">
        <v>0.5</v>
      </c>
      <c r="AS92" t="n">
        <v>0.4036</v>
      </c>
      <c r="AT92" t="n">
        <v>0.4036</v>
      </c>
      <c r="AU92" t="n">
        <v>0</v>
      </c>
      <c r="AV92" t="n">
        <v>0.4036</v>
      </c>
      <c r="AW92" t="n">
        <v>1</v>
      </c>
      <c r="AX92" t="n">
        <v>1</v>
      </c>
      <c r="AY92" t="n">
        <v>0.4036</v>
      </c>
      <c r="AZ92" t="n">
        <v>0.4036</v>
      </c>
      <c r="BA92" t="n">
        <v>0</v>
      </c>
      <c r="BB92" t="n">
        <v>0.4036</v>
      </c>
      <c r="BC92" t="n">
        <v>1</v>
      </c>
      <c r="BD92" t="n">
        <v>1</v>
      </c>
      <c r="BE92" t="n">
        <v>0.4036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0.5062</v>
      </c>
      <c r="E93" t="n">
        <v>0.375</v>
      </c>
      <c r="F93" t="n">
        <v>0.2119</v>
      </c>
      <c r="G93" t="n">
        <v>0.3353</v>
      </c>
      <c r="H93" t="n">
        <v>0.1111</v>
      </c>
      <c r="I93" t="n">
        <v>0.2691</v>
      </c>
      <c r="J93" t="n">
        <v>0.6024</v>
      </c>
      <c r="K93" t="n">
        <v>0.3333</v>
      </c>
      <c r="L93" t="n">
        <v>0.4036</v>
      </c>
      <c r="M93" t="n">
        <v>0.4036</v>
      </c>
      <c r="N93" t="n">
        <v>0</v>
      </c>
      <c r="O93" t="n">
        <v>0.4036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0.7614</v>
      </c>
      <c r="Z93" t="n">
        <v>0.6</v>
      </c>
      <c r="AA93" t="n">
        <v>0.2825</v>
      </c>
      <c r="AB93" t="n">
        <v>0.5229</v>
      </c>
      <c r="AC93" t="n">
        <v>0.2</v>
      </c>
      <c r="AD93" t="n">
        <v>0.4036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0.4036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0.7018</v>
      </c>
      <c r="AR93" t="n">
        <v>0.5</v>
      </c>
      <c r="AS93" t="n">
        <v>0.4036</v>
      </c>
      <c r="AT93" t="n">
        <v>0.4036</v>
      </c>
      <c r="AU93" t="n">
        <v>0</v>
      </c>
      <c r="AV93" t="n">
        <v>0.4036</v>
      </c>
      <c r="AW93" t="n">
        <v>1</v>
      </c>
      <c r="AX93" t="n">
        <v>1</v>
      </c>
      <c r="AY93" t="n">
        <v>0.4036</v>
      </c>
      <c r="AZ93" t="n">
        <v>0.4036</v>
      </c>
      <c r="BA93" t="n">
        <v>0</v>
      </c>
      <c r="BB93" t="n">
        <v>0.4036</v>
      </c>
      <c r="BC93" t="n">
        <v>1</v>
      </c>
      <c r="BD93" t="n">
        <v>1</v>
      </c>
      <c r="BE93" t="n">
        <v>0.4036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0.5062</v>
      </c>
      <c r="E94" t="n">
        <v>0.375</v>
      </c>
      <c r="F94" t="n">
        <v>0.2119</v>
      </c>
      <c r="G94" t="n">
        <v>0.3353</v>
      </c>
      <c r="H94" t="n">
        <v>0.1111</v>
      </c>
      <c r="I94" t="n">
        <v>0.2691</v>
      </c>
      <c r="J94" t="n">
        <v>0.6024</v>
      </c>
      <c r="K94" t="n">
        <v>0.3333</v>
      </c>
      <c r="L94" t="n">
        <v>0.4036</v>
      </c>
      <c r="M94" t="n">
        <v>0.4036</v>
      </c>
      <c r="N94" t="n">
        <v>0</v>
      </c>
      <c r="O94" t="n">
        <v>0.4036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0.7614</v>
      </c>
      <c r="Z94" t="n">
        <v>0.6</v>
      </c>
      <c r="AA94" t="n">
        <v>0.2825</v>
      </c>
      <c r="AB94" t="n">
        <v>0.5229</v>
      </c>
      <c r="AC94" t="n">
        <v>0.2</v>
      </c>
      <c r="AD94" t="n">
        <v>0.4036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0.4036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0.7018</v>
      </c>
      <c r="AR94" t="n">
        <v>0.5</v>
      </c>
      <c r="AS94" t="n">
        <v>0.4036</v>
      </c>
      <c r="AT94" t="n">
        <v>0.4036</v>
      </c>
      <c r="AU94" t="n">
        <v>0</v>
      </c>
      <c r="AV94" t="n">
        <v>0.4036</v>
      </c>
      <c r="AW94" t="n">
        <v>1</v>
      </c>
      <c r="AX94" t="n">
        <v>1</v>
      </c>
      <c r="AY94" t="n">
        <v>0.4036</v>
      </c>
      <c r="AZ94" t="n">
        <v>0.4036</v>
      </c>
      <c r="BA94" t="n">
        <v>0</v>
      </c>
      <c r="BB94" t="n">
        <v>0.4036</v>
      </c>
      <c r="BC94" t="n">
        <v>1</v>
      </c>
      <c r="BD94" t="n">
        <v>1</v>
      </c>
      <c r="BE94" t="n">
        <v>0.4036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0.5062</v>
      </c>
      <c r="E95" t="n">
        <v>0.375</v>
      </c>
      <c r="F95" t="n">
        <v>0.2119</v>
      </c>
      <c r="G95" t="n">
        <v>0.3353</v>
      </c>
      <c r="H95" t="n">
        <v>0.1111</v>
      </c>
      <c r="I95" t="n">
        <v>0.2691</v>
      </c>
      <c r="J95" t="n">
        <v>0.6024</v>
      </c>
      <c r="K95" t="n">
        <v>0.3333</v>
      </c>
      <c r="L95" t="n">
        <v>0.4036</v>
      </c>
      <c r="M95" t="n">
        <v>0.4036</v>
      </c>
      <c r="N95" t="n">
        <v>0</v>
      </c>
      <c r="O95" t="n">
        <v>0.4036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0.7614</v>
      </c>
      <c r="Z95" t="n">
        <v>0.6</v>
      </c>
      <c r="AA95" t="n">
        <v>0.2825</v>
      </c>
      <c r="AB95" t="n">
        <v>0.5229</v>
      </c>
      <c r="AC95" t="n">
        <v>0.2</v>
      </c>
      <c r="AD95" t="n">
        <v>0.4036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0.4036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0.7018</v>
      </c>
      <c r="AR95" t="n">
        <v>0.5</v>
      </c>
      <c r="AS95" t="n">
        <v>0.4036</v>
      </c>
      <c r="AT95" t="n">
        <v>0.4036</v>
      </c>
      <c r="AU95" t="n">
        <v>0</v>
      </c>
      <c r="AV95" t="n">
        <v>0.4036</v>
      </c>
      <c r="AW95" t="n">
        <v>1</v>
      </c>
      <c r="AX95" t="n">
        <v>1</v>
      </c>
      <c r="AY95" t="n">
        <v>0.4036</v>
      </c>
      <c r="AZ95" t="n">
        <v>0.4036</v>
      </c>
      <c r="BA95" t="n">
        <v>0</v>
      </c>
      <c r="BB95" t="n">
        <v>0.4036</v>
      </c>
      <c r="BC95" t="n">
        <v>1</v>
      </c>
      <c r="BD95" t="n">
        <v>1</v>
      </c>
      <c r="BE95" t="n">
        <v>0.4036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0.5062</v>
      </c>
      <c r="E96" t="n">
        <v>0.375</v>
      </c>
      <c r="F96" t="n">
        <v>0.2119</v>
      </c>
      <c r="G96" t="n">
        <v>0.3353</v>
      </c>
      <c r="H96" t="n">
        <v>0.1111</v>
      </c>
      <c r="I96" t="n">
        <v>0.2691</v>
      </c>
      <c r="J96" t="n">
        <v>0.6024</v>
      </c>
      <c r="K96" t="n">
        <v>0.3333</v>
      </c>
      <c r="L96" t="n">
        <v>0.4036</v>
      </c>
      <c r="M96" t="n">
        <v>0.4036</v>
      </c>
      <c r="N96" t="n">
        <v>0</v>
      </c>
      <c r="O96" t="n">
        <v>0.4036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0.7614</v>
      </c>
      <c r="Z96" t="n">
        <v>0.6</v>
      </c>
      <c r="AA96" t="n">
        <v>0.2825</v>
      </c>
      <c r="AB96" t="n">
        <v>0.5229</v>
      </c>
      <c r="AC96" t="n">
        <v>0.2</v>
      </c>
      <c r="AD96" t="n">
        <v>0.4036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0.4036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0.7018</v>
      </c>
      <c r="AR96" t="n">
        <v>0.5</v>
      </c>
      <c r="AS96" t="n">
        <v>0.4036</v>
      </c>
      <c r="AT96" t="n">
        <v>0.4036</v>
      </c>
      <c r="AU96" t="n">
        <v>0</v>
      </c>
      <c r="AV96" t="n">
        <v>0.4036</v>
      </c>
      <c r="AW96" t="n">
        <v>1</v>
      </c>
      <c r="AX96" t="n">
        <v>1</v>
      </c>
      <c r="AY96" t="n">
        <v>0.4036</v>
      </c>
      <c r="AZ96" t="n">
        <v>0.4036</v>
      </c>
      <c r="BA96" t="n">
        <v>0</v>
      </c>
      <c r="BB96" t="n">
        <v>0.4036</v>
      </c>
      <c r="BC96" t="n">
        <v>1</v>
      </c>
      <c r="BD96" t="n">
        <v>1</v>
      </c>
      <c r="BE96" t="n">
        <v>0.4036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0.5062</v>
      </c>
      <c r="E97" t="n">
        <v>0.375</v>
      </c>
      <c r="F97" t="n">
        <v>0.2119</v>
      </c>
      <c r="G97" t="n">
        <v>0.3353</v>
      </c>
      <c r="H97" t="n">
        <v>0.1111</v>
      </c>
      <c r="I97" t="n">
        <v>0.2691</v>
      </c>
      <c r="J97" t="n">
        <v>0.6024</v>
      </c>
      <c r="K97" t="n">
        <v>0.3333</v>
      </c>
      <c r="L97" t="n">
        <v>0.4036</v>
      </c>
      <c r="M97" t="n">
        <v>0.4036</v>
      </c>
      <c r="N97" t="n">
        <v>0</v>
      </c>
      <c r="O97" t="n">
        <v>0.4036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0.7614</v>
      </c>
      <c r="Z97" t="n">
        <v>0.6</v>
      </c>
      <c r="AA97" t="n">
        <v>0.2825</v>
      </c>
      <c r="AB97" t="n">
        <v>0.5229</v>
      </c>
      <c r="AC97" t="n">
        <v>0.2</v>
      </c>
      <c r="AD97" t="n">
        <v>0.4036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0.4036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0.7018</v>
      </c>
      <c r="AR97" t="n">
        <v>0.5</v>
      </c>
      <c r="AS97" t="n">
        <v>0.4036</v>
      </c>
      <c r="AT97" t="n">
        <v>0.4036</v>
      </c>
      <c r="AU97" t="n">
        <v>0</v>
      </c>
      <c r="AV97" t="n">
        <v>0.4036</v>
      </c>
      <c r="AW97" t="n">
        <v>1</v>
      </c>
      <c r="AX97" t="n">
        <v>1</v>
      </c>
      <c r="AY97" t="n">
        <v>0.4036</v>
      </c>
      <c r="AZ97" t="n">
        <v>0.4036</v>
      </c>
      <c r="BA97" t="n">
        <v>0</v>
      </c>
      <c r="BB97" t="n">
        <v>0.4036</v>
      </c>
      <c r="BC97" t="n">
        <v>1</v>
      </c>
      <c r="BD97" t="n">
        <v>1</v>
      </c>
      <c r="BE97" t="n">
        <v>0.4036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0.5062</v>
      </c>
      <c r="E98" t="n">
        <v>0.375</v>
      </c>
      <c r="F98" t="n">
        <v>0.2119</v>
      </c>
      <c r="G98" t="n">
        <v>0.3353</v>
      </c>
      <c r="H98" t="n">
        <v>0.1111</v>
      </c>
      <c r="I98" t="n">
        <v>0.2691</v>
      </c>
      <c r="J98" t="n">
        <v>0.6024</v>
      </c>
      <c r="K98" t="n">
        <v>0.3333</v>
      </c>
      <c r="L98" t="n">
        <v>0.4036</v>
      </c>
      <c r="M98" t="n">
        <v>0.4036</v>
      </c>
      <c r="N98" t="n">
        <v>0</v>
      </c>
      <c r="O98" t="n">
        <v>0.4036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0.7614</v>
      </c>
      <c r="Z98" t="n">
        <v>0.6</v>
      </c>
      <c r="AA98" t="n">
        <v>0.2825</v>
      </c>
      <c r="AB98" t="n">
        <v>0.5229</v>
      </c>
      <c r="AC98" t="n">
        <v>0.2</v>
      </c>
      <c r="AD98" t="n">
        <v>0.4036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0.4036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0.7018</v>
      </c>
      <c r="AR98" t="n">
        <v>0.5</v>
      </c>
      <c r="AS98" t="n">
        <v>0.4036</v>
      </c>
      <c r="AT98" t="n">
        <v>0.4036</v>
      </c>
      <c r="AU98" t="n">
        <v>0</v>
      </c>
      <c r="AV98" t="n">
        <v>0.4036</v>
      </c>
      <c r="AW98" t="n">
        <v>1</v>
      </c>
      <c r="AX98" t="n">
        <v>1</v>
      </c>
      <c r="AY98" t="n">
        <v>0.4036</v>
      </c>
      <c r="AZ98" t="n">
        <v>0.4036</v>
      </c>
      <c r="BA98" t="n">
        <v>0</v>
      </c>
      <c r="BB98" t="n">
        <v>0.4036</v>
      </c>
      <c r="BC98" t="n">
        <v>1</v>
      </c>
      <c r="BD98" t="n">
        <v>1</v>
      </c>
      <c r="BE98" t="n">
        <v>0.4036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0.5062</v>
      </c>
      <c r="E99" t="n">
        <v>0.375</v>
      </c>
      <c r="F99" t="n">
        <v>0.2119</v>
      </c>
      <c r="G99" t="n">
        <v>0.3353</v>
      </c>
      <c r="H99" t="n">
        <v>0.1111</v>
      </c>
      <c r="I99" t="n">
        <v>0.2691</v>
      </c>
      <c r="J99" t="n">
        <v>0.6024</v>
      </c>
      <c r="K99" t="n">
        <v>0.3333</v>
      </c>
      <c r="L99" t="n">
        <v>0.4036</v>
      </c>
      <c r="M99" t="n">
        <v>0.4036</v>
      </c>
      <c r="N99" t="n">
        <v>0</v>
      </c>
      <c r="O99" t="n">
        <v>0.4036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0.7614</v>
      </c>
      <c r="Z99" t="n">
        <v>0.6</v>
      </c>
      <c r="AA99" t="n">
        <v>0.2825</v>
      </c>
      <c r="AB99" t="n">
        <v>0.5229</v>
      </c>
      <c r="AC99" t="n">
        <v>0.2</v>
      </c>
      <c r="AD99" t="n">
        <v>0.4036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0.4036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0.7018</v>
      </c>
      <c r="AR99" t="n">
        <v>0.5</v>
      </c>
      <c r="AS99" t="n">
        <v>0.4036</v>
      </c>
      <c r="AT99" t="n">
        <v>0.4036</v>
      </c>
      <c r="AU99" t="n">
        <v>0</v>
      </c>
      <c r="AV99" t="n">
        <v>0.4036</v>
      </c>
      <c r="AW99" t="n">
        <v>1</v>
      </c>
      <c r="AX99" t="n">
        <v>1</v>
      </c>
      <c r="AY99" t="n">
        <v>0.4036</v>
      </c>
      <c r="AZ99" t="n">
        <v>0.4036</v>
      </c>
      <c r="BA99" t="n">
        <v>0</v>
      </c>
      <c r="BB99" t="n">
        <v>0.4036</v>
      </c>
      <c r="BC99" t="n">
        <v>1</v>
      </c>
      <c r="BD99" t="n">
        <v>1</v>
      </c>
      <c r="BE99" t="n">
        <v>0.4036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0.5062</v>
      </c>
      <c r="E100" t="n">
        <v>0.375</v>
      </c>
      <c r="F100" t="n">
        <v>0.2119</v>
      </c>
      <c r="G100" t="n">
        <v>0.3353</v>
      </c>
      <c r="H100" t="n">
        <v>0.1111</v>
      </c>
      <c r="I100" t="n">
        <v>0.2691</v>
      </c>
      <c r="J100" t="n">
        <v>0.6024</v>
      </c>
      <c r="K100" t="n">
        <v>0.3333</v>
      </c>
      <c r="L100" t="n">
        <v>0.4036</v>
      </c>
      <c r="M100" t="n">
        <v>0.4036</v>
      </c>
      <c r="N100" t="n">
        <v>0</v>
      </c>
      <c r="O100" t="n">
        <v>0.4036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0.7614</v>
      </c>
      <c r="Z100" t="n">
        <v>0.6</v>
      </c>
      <c r="AA100" t="n">
        <v>0.2825</v>
      </c>
      <c r="AB100" t="n">
        <v>0.5229</v>
      </c>
      <c r="AC100" t="n">
        <v>0.2</v>
      </c>
      <c r="AD100" t="n">
        <v>0.4036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0.4036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0.7018</v>
      </c>
      <c r="AR100" t="n">
        <v>0.5</v>
      </c>
      <c r="AS100" t="n">
        <v>0.4036</v>
      </c>
      <c r="AT100" t="n">
        <v>0.4036</v>
      </c>
      <c r="AU100" t="n">
        <v>0</v>
      </c>
      <c r="AV100" t="n">
        <v>0.4036</v>
      </c>
      <c r="AW100" t="n">
        <v>1</v>
      </c>
      <c r="AX100" t="n">
        <v>1</v>
      </c>
      <c r="AY100" t="n">
        <v>0.4036</v>
      </c>
      <c r="AZ100" t="n">
        <v>0.4036</v>
      </c>
      <c r="BA100" t="n">
        <v>0</v>
      </c>
      <c r="BB100" t="n">
        <v>0.4036</v>
      </c>
      <c r="BC100" t="n">
        <v>1</v>
      </c>
      <c r="BD100" t="n">
        <v>1</v>
      </c>
      <c r="BE100" t="n">
        <v>0.4036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0.5062</v>
      </c>
      <c r="E101" t="n">
        <v>0.375</v>
      </c>
      <c r="F101" t="n">
        <v>0.2119</v>
      </c>
      <c r="G101" t="n">
        <v>0.3353</v>
      </c>
      <c r="H101" t="n">
        <v>0.1111</v>
      </c>
      <c r="I101" t="n">
        <v>0.2691</v>
      </c>
      <c r="J101" t="n">
        <v>0.6024</v>
      </c>
      <c r="K101" t="n">
        <v>0.3333</v>
      </c>
      <c r="L101" t="n">
        <v>0.4036</v>
      </c>
      <c r="M101" t="n">
        <v>0.4036</v>
      </c>
      <c r="N101" t="n">
        <v>0</v>
      </c>
      <c r="O101" t="n">
        <v>0.4036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0.7614</v>
      </c>
      <c r="Z101" t="n">
        <v>0.6</v>
      </c>
      <c r="AA101" t="n">
        <v>0.2825</v>
      </c>
      <c r="AB101" t="n">
        <v>0.5229</v>
      </c>
      <c r="AC101" t="n">
        <v>0.2</v>
      </c>
      <c r="AD101" t="n">
        <v>0.4036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0.4036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0.7018</v>
      </c>
      <c r="AR101" t="n">
        <v>0.5</v>
      </c>
      <c r="AS101" t="n">
        <v>0.4036</v>
      </c>
      <c r="AT101" t="n">
        <v>0.4036</v>
      </c>
      <c r="AU101" t="n">
        <v>0</v>
      </c>
      <c r="AV101" t="n">
        <v>0.4036</v>
      </c>
      <c r="AW101" t="n">
        <v>1</v>
      </c>
      <c r="AX101" t="n">
        <v>1</v>
      </c>
      <c r="AY101" t="n">
        <v>0.4036</v>
      </c>
      <c r="AZ101" t="n">
        <v>0.4036</v>
      </c>
      <c r="BA101" t="n">
        <v>0</v>
      </c>
      <c r="BB101" t="n">
        <v>0.4036</v>
      </c>
      <c r="BC101" t="n">
        <v>1</v>
      </c>
      <c r="BD101" t="n">
        <v>1</v>
      </c>
      <c r="BE101" t="n">
        <v>0.4036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0.5062</v>
      </c>
      <c r="E102" t="n">
        <v>0.375</v>
      </c>
      <c r="F102" t="n">
        <v>0.2119</v>
      </c>
      <c r="G102" t="n">
        <v>0.3353</v>
      </c>
      <c r="H102" t="n">
        <v>0.1111</v>
      </c>
      <c r="I102" t="n">
        <v>0.2691</v>
      </c>
      <c r="J102" t="n">
        <v>0.6024</v>
      </c>
      <c r="K102" t="n">
        <v>0.3333</v>
      </c>
      <c r="L102" t="n">
        <v>0.4036</v>
      </c>
      <c r="M102" t="n">
        <v>0.4036</v>
      </c>
      <c r="N102" t="n">
        <v>0</v>
      </c>
      <c r="O102" t="n">
        <v>0.4036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0.7614</v>
      </c>
      <c r="Z102" t="n">
        <v>0.6</v>
      </c>
      <c r="AA102" t="n">
        <v>0.2825</v>
      </c>
      <c r="AB102" t="n">
        <v>0.5229</v>
      </c>
      <c r="AC102" t="n">
        <v>0.2</v>
      </c>
      <c r="AD102" t="n">
        <v>0.4036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0.4036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0.7018</v>
      </c>
      <c r="AR102" t="n">
        <v>0.5</v>
      </c>
      <c r="AS102" t="n">
        <v>0.4036</v>
      </c>
      <c r="AT102" t="n">
        <v>0.4036</v>
      </c>
      <c r="AU102" t="n">
        <v>0</v>
      </c>
      <c r="AV102" t="n">
        <v>0.4036</v>
      </c>
      <c r="AW102" t="n">
        <v>1</v>
      </c>
      <c r="AX102" t="n">
        <v>1</v>
      </c>
      <c r="AY102" t="n">
        <v>0.4036</v>
      </c>
      <c r="AZ102" t="n">
        <v>0.4036</v>
      </c>
      <c r="BA102" t="n">
        <v>0</v>
      </c>
      <c r="BB102" t="n">
        <v>0.4036</v>
      </c>
      <c r="BC102" t="n">
        <v>1</v>
      </c>
      <c r="BD102" t="n">
        <v>1</v>
      </c>
      <c r="BE102" t="n">
        <v>0.4036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0.5062</v>
      </c>
      <c r="E103" t="n">
        <v>0.375</v>
      </c>
      <c r="F103" t="n">
        <v>0.2119</v>
      </c>
      <c r="G103" t="n">
        <v>0.3353</v>
      </c>
      <c r="H103" t="n">
        <v>0.1111</v>
      </c>
      <c r="I103" t="n">
        <v>0.2691</v>
      </c>
      <c r="J103" t="n">
        <v>0.6024</v>
      </c>
      <c r="K103" t="n">
        <v>0.3333</v>
      </c>
      <c r="L103" t="n">
        <v>0.4036</v>
      </c>
      <c r="M103" t="n">
        <v>0.4036</v>
      </c>
      <c r="N103" t="n">
        <v>0</v>
      </c>
      <c r="O103" t="n">
        <v>0.4036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0.7614</v>
      </c>
      <c r="Z103" t="n">
        <v>0.6</v>
      </c>
      <c r="AA103" t="n">
        <v>0.2825</v>
      </c>
      <c r="AB103" t="n">
        <v>0.5229</v>
      </c>
      <c r="AC103" t="n">
        <v>0.2</v>
      </c>
      <c r="AD103" t="n">
        <v>0.4036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0.4036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0.7018</v>
      </c>
      <c r="AR103" t="n">
        <v>0.5</v>
      </c>
      <c r="AS103" t="n">
        <v>0.4036</v>
      </c>
      <c r="AT103" t="n">
        <v>0.4036</v>
      </c>
      <c r="AU103" t="n">
        <v>0</v>
      </c>
      <c r="AV103" t="n">
        <v>0.4036</v>
      </c>
      <c r="AW103" t="n">
        <v>1</v>
      </c>
      <c r="AX103" t="n">
        <v>1</v>
      </c>
      <c r="AY103" t="n">
        <v>0.4036</v>
      </c>
      <c r="AZ103" t="n">
        <v>0.4036</v>
      </c>
      <c r="BA103" t="n">
        <v>0</v>
      </c>
      <c r="BB103" t="n">
        <v>0.4036</v>
      </c>
      <c r="BC103" t="n">
        <v>1</v>
      </c>
      <c r="BD103" t="n">
        <v>1</v>
      </c>
      <c r="BE103" t="n">
        <v>0.4036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0.5062</v>
      </c>
      <c r="E104" t="n">
        <v>0.375</v>
      </c>
      <c r="F104" t="n">
        <v>0.2119</v>
      </c>
      <c r="G104" t="n">
        <v>0.3353</v>
      </c>
      <c r="H104" t="n">
        <v>0.1111</v>
      </c>
      <c r="I104" t="n">
        <v>0.2691</v>
      </c>
      <c r="J104" t="n">
        <v>0.6024</v>
      </c>
      <c r="K104" t="n">
        <v>0.3333</v>
      </c>
      <c r="L104" t="n">
        <v>0.4036</v>
      </c>
      <c r="M104" t="n">
        <v>0.4036</v>
      </c>
      <c r="N104" t="n">
        <v>0</v>
      </c>
      <c r="O104" t="n">
        <v>0.4036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0.7614</v>
      </c>
      <c r="Z104" t="n">
        <v>0.6</v>
      </c>
      <c r="AA104" t="n">
        <v>0.2825</v>
      </c>
      <c r="AB104" t="n">
        <v>0.5229</v>
      </c>
      <c r="AC104" t="n">
        <v>0.2</v>
      </c>
      <c r="AD104" t="n">
        <v>0.4036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0.4036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0.7018</v>
      </c>
      <c r="AR104" t="n">
        <v>0.5</v>
      </c>
      <c r="AS104" t="n">
        <v>0.4036</v>
      </c>
      <c r="AT104" t="n">
        <v>0.4036</v>
      </c>
      <c r="AU104" t="n">
        <v>0</v>
      </c>
      <c r="AV104" t="n">
        <v>0.4036</v>
      </c>
      <c r="AW104" t="n">
        <v>1</v>
      </c>
      <c r="AX104" t="n">
        <v>1</v>
      </c>
      <c r="AY104" t="n">
        <v>0.4036</v>
      </c>
      <c r="AZ104" t="n">
        <v>0.4036</v>
      </c>
      <c r="BA104" t="n">
        <v>0</v>
      </c>
      <c r="BB104" t="n">
        <v>0.4036</v>
      </c>
      <c r="BC104" t="n">
        <v>1</v>
      </c>
      <c r="BD104" t="n">
        <v>1</v>
      </c>
      <c r="BE104" t="n">
        <v>0.4036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0.5062</v>
      </c>
      <c r="E105" t="n">
        <v>0.375</v>
      </c>
      <c r="F105" t="n">
        <v>0.2119</v>
      </c>
      <c r="G105" t="n">
        <v>0.3353</v>
      </c>
      <c r="H105" t="n">
        <v>0.1111</v>
      </c>
      <c r="I105" t="n">
        <v>0.2691</v>
      </c>
      <c r="J105" t="n">
        <v>0.6024</v>
      </c>
      <c r="K105" t="n">
        <v>0.3333</v>
      </c>
      <c r="L105" t="n">
        <v>0.4036</v>
      </c>
      <c r="M105" t="n">
        <v>0.4036</v>
      </c>
      <c r="N105" t="n">
        <v>0</v>
      </c>
      <c r="O105" t="n">
        <v>0.4036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0.7614</v>
      </c>
      <c r="Z105" t="n">
        <v>0.6</v>
      </c>
      <c r="AA105" t="n">
        <v>0.2825</v>
      </c>
      <c r="AB105" t="n">
        <v>0.5229</v>
      </c>
      <c r="AC105" t="n">
        <v>0.2</v>
      </c>
      <c r="AD105" t="n">
        <v>0.4036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0.4036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0.7018</v>
      </c>
      <c r="AR105" t="n">
        <v>0.5</v>
      </c>
      <c r="AS105" t="n">
        <v>0.4036</v>
      </c>
      <c r="AT105" t="n">
        <v>0.4036</v>
      </c>
      <c r="AU105" t="n">
        <v>0</v>
      </c>
      <c r="AV105" t="n">
        <v>0.4036</v>
      </c>
      <c r="AW105" t="n">
        <v>1</v>
      </c>
      <c r="AX105" t="n">
        <v>1</v>
      </c>
      <c r="AY105" t="n">
        <v>0.4036</v>
      </c>
      <c r="AZ105" t="n">
        <v>0.4036</v>
      </c>
      <c r="BA105" t="n">
        <v>0</v>
      </c>
      <c r="BB105" t="n">
        <v>0.4036</v>
      </c>
      <c r="BC105" t="n">
        <v>1</v>
      </c>
      <c r="BD105" t="n">
        <v>1</v>
      </c>
      <c r="BE105" t="n">
        <v>0.4036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0.5062</v>
      </c>
      <c r="E106" t="n">
        <v>0.375</v>
      </c>
      <c r="F106" t="n">
        <v>0.2119</v>
      </c>
      <c r="G106" t="n">
        <v>0.3353</v>
      </c>
      <c r="H106" t="n">
        <v>0.1111</v>
      </c>
      <c r="I106" t="n">
        <v>0.2691</v>
      </c>
      <c r="J106" t="n">
        <v>0.6024</v>
      </c>
      <c r="K106" t="n">
        <v>0.3333</v>
      </c>
      <c r="L106" t="n">
        <v>0.4036</v>
      </c>
      <c r="M106" t="n">
        <v>0.4036</v>
      </c>
      <c r="N106" t="n">
        <v>0</v>
      </c>
      <c r="O106" t="n">
        <v>0.4036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0.7614</v>
      </c>
      <c r="Z106" t="n">
        <v>0.6</v>
      </c>
      <c r="AA106" t="n">
        <v>0.2825</v>
      </c>
      <c r="AB106" t="n">
        <v>0.5229</v>
      </c>
      <c r="AC106" t="n">
        <v>0.2</v>
      </c>
      <c r="AD106" t="n">
        <v>0.4036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0.4036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0.7018</v>
      </c>
      <c r="AR106" t="n">
        <v>0.5</v>
      </c>
      <c r="AS106" t="n">
        <v>0.4036</v>
      </c>
      <c r="AT106" t="n">
        <v>0.4036</v>
      </c>
      <c r="AU106" t="n">
        <v>0</v>
      </c>
      <c r="AV106" t="n">
        <v>0.4036</v>
      </c>
      <c r="AW106" t="n">
        <v>1</v>
      </c>
      <c r="AX106" t="n">
        <v>1</v>
      </c>
      <c r="AY106" t="n">
        <v>0.4036</v>
      </c>
      <c r="AZ106" t="n">
        <v>0.4036</v>
      </c>
      <c r="BA106" t="n">
        <v>0</v>
      </c>
      <c r="BB106" t="n">
        <v>0.4036</v>
      </c>
      <c r="BC106" t="n">
        <v>1</v>
      </c>
      <c r="BD106" t="n">
        <v>1</v>
      </c>
      <c r="BE106" t="n">
        <v>0.4036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0.5062</v>
      </c>
      <c r="E107" t="n">
        <v>0.375</v>
      </c>
      <c r="F107" t="n">
        <v>0.2119</v>
      </c>
      <c r="G107" t="n">
        <v>0.3353</v>
      </c>
      <c r="H107" t="n">
        <v>0.1111</v>
      </c>
      <c r="I107" t="n">
        <v>0.2691</v>
      </c>
      <c r="J107" t="n">
        <v>0.6024</v>
      </c>
      <c r="K107" t="n">
        <v>0.3333</v>
      </c>
      <c r="L107" t="n">
        <v>0.4036</v>
      </c>
      <c r="M107" t="n">
        <v>0.4036</v>
      </c>
      <c r="N107" t="n">
        <v>0</v>
      </c>
      <c r="O107" t="n">
        <v>0.4036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0.7614</v>
      </c>
      <c r="Z107" t="n">
        <v>0.6</v>
      </c>
      <c r="AA107" t="n">
        <v>0.2825</v>
      </c>
      <c r="AB107" t="n">
        <v>0.5229</v>
      </c>
      <c r="AC107" t="n">
        <v>0.2</v>
      </c>
      <c r="AD107" t="n">
        <v>0.4036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0.4036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0.7018</v>
      </c>
      <c r="AR107" t="n">
        <v>0.5</v>
      </c>
      <c r="AS107" t="n">
        <v>0.4036</v>
      </c>
      <c r="AT107" t="n">
        <v>0.4036</v>
      </c>
      <c r="AU107" t="n">
        <v>0</v>
      </c>
      <c r="AV107" t="n">
        <v>0.4036</v>
      </c>
      <c r="AW107" t="n">
        <v>1</v>
      </c>
      <c r="AX107" t="n">
        <v>1</v>
      </c>
      <c r="AY107" t="n">
        <v>0.4036</v>
      </c>
      <c r="AZ107" t="n">
        <v>0.4036</v>
      </c>
      <c r="BA107" t="n">
        <v>0</v>
      </c>
      <c r="BB107" t="n">
        <v>0.4036</v>
      </c>
      <c r="BC107" t="n">
        <v>1</v>
      </c>
      <c r="BD107" t="n">
        <v>1</v>
      </c>
      <c r="BE107" t="n">
        <v>0.4036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0.5062</v>
      </c>
      <c r="E108" t="n">
        <v>0.375</v>
      </c>
      <c r="F108" t="n">
        <v>0.2119</v>
      </c>
      <c r="G108" t="n">
        <v>0.3353</v>
      </c>
      <c r="H108" t="n">
        <v>0.1111</v>
      </c>
      <c r="I108" t="n">
        <v>0.2691</v>
      </c>
      <c r="J108" t="n">
        <v>0.6024</v>
      </c>
      <c r="K108" t="n">
        <v>0.3333</v>
      </c>
      <c r="L108" t="n">
        <v>0.4036</v>
      </c>
      <c r="M108" t="n">
        <v>0.4036</v>
      </c>
      <c r="N108" t="n">
        <v>0</v>
      </c>
      <c r="O108" t="n">
        <v>0.4036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0.7614</v>
      </c>
      <c r="Z108" t="n">
        <v>0.6</v>
      </c>
      <c r="AA108" t="n">
        <v>0.2825</v>
      </c>
      <c r="AB108" t="n">
        <v>0.5229</v>
      </c>
      <c r="AC108" t="n">
        <v>0.2</v>
      </c>
      <c r="AD108" t="n">
        <v>0.4036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0.4036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0.7018</v>
      </c>
      <c r="AR108" t="n">
        <v>0.5</v>
      </c>
      <c r="AS108" t="n">
        <v>0.4036</v>
      </c>
      <c r="AT108" t="n">
        <v>0.4036</v>
      </c>
      <c r="AU108" t="n">
        <v>0</v>
      </c>
      <c r="AV108" t="n">
        <v>0.4036</v>
      </c>
      <c r="AW108" t="n">
        <v>1</v>
      </c>
      <c r="AX108" t="n">
        <v>1</v>
      </c>
      <c r="AY108" t="n">
        <v>0.4036</v>
      </c>
      <c r="AZ108" t="n">
        <v>0.4036</v>
      </c>
      <c r="BA108" t="n">
        <v>0</v>
      </c>
      <c r="BB108" t="n">
        <v>0.4036</v>
      </c>
      <c r="BC108" t="n">
        <v>1</v>
      </c>
      <c r="BD108" t="n">
        <v>1</v>
      </c>
      <c r="BE108" t="n">
        <v>0.4036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0.5062</v>
      </c>
      <c r="E109" t="n">
        <v>0.375</v>
      </c>
      <c r="F109" t="n">
        <v>0.2119</v>
      </c>
      <c r="G109" t="n">
        <v>0.3353</v>
      </c>
      <c r="H109" t="n">
        <v>0.1111</v>
      </c>
      <c r="I109" t="n">
        <v>0.2691</v>
      </c>
      <c r="J109" t="n">
        <v>0.6024</v>
      </c>
      <c r="K109" t="n">
        <v>0.3333</v>
      </c>
      <c r="L109" t="n">
        <v>0.4036</v>
      </c>
      <c r="M109" t="n">
        <v>0.4036</v>
      </c>
      <c r="N109" t="n">
        <v>0</v>
      </c>
      <c r="O109" t="n">
        <v>0.4036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0.7614</v>
      </c>
      <c r="Z109" t="n">
        <v>0.6</v>
      </c>
      <c r="AA109" t="n">
        <v>0.2825</v>
      </c>
      <c r="AB109" t="n">
        <v>0.5229</v>
      </c>
      <c r="AC109" t="n">
        <v>0.2</v>
      </c>
      <c r="AD109" t="n">
        <v>0.4036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0.4036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0.7018</v>
      </c>
      <c r="AR109" t="n">
        <v>0.5</v>
      </c>
      <c r="AS109" t="n">
        <v>0.4036</v>
      </c>
      <c r="AT109" t="n">
        <v>0.4036</v>
      </c>
      <c r="AU109" t="n">
        <v>0</v>
      </c>
      <c r="AV109" t="n">
        <v>0.4036</v>
      </c>
      <c r="AW109" t="n">
        <v>1</v>
      </c>
      <c r="AX109" t="n">
        <v>1</v>
      </c>
      <c r="AY109" t="n">
        <v>0.4036</v>
      </c>
      <c r="AZ109" t="n">
        <v>0.4036</v>
      </c>
      <c r="BA109" t="n">
        <v>0</v>
      </c>
      <c r="BB109" t="n">
        <v>0.4036</v>
      </c>
      <c r="BC109" t="n">
        <v>1</v>
      </c>
      <c r="BD109" t="n">
        <v>1</v>
      </c>
      <c r="BE109" t="n">
        <v>0.4036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0.5062</v>
      </c>
      <c r="E110" t="n">
        <v>0.375</v>
      </c>
      <c r="F110" t="n">
        <v>0.2119</v>
      </c>
      <c r="G110" t="n">
        <v>0.3353</v>
      </c>
      <c r="H110" t="n">
        <v>0.1111</v>
      </c>
      <c r="I110" t="n">
        <v>0.2691</v>
      </c>
      <c r="J110" t="n">
        <v>0.6024</v>
      </c>
      <c r="K110" t="n">
        <v>0.3333</v>
      </c>
      <c r="L110" t="n">
        <v>0.4036</v>
      </c>
      <c r="M110" t="n">
        <v>0.4036</v>
      </c>
      <c r="N110" t="n">
        <v>0</v>
      </c>
      <c r="O110" t="n">
        <v>0.4036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0.7614</v>
      </c>
      <c r="Z110" t="n">
        <v>0.6</v>
      </c>
      <c r="AA110" t="n">
        <v>0.2825</v>
      </c>
      <c r="AB110" t="n">
        <v>0.5229</v>
      </c>
      <c r="AC110" t="n">
        <v>0.2</v>
      </c>
      <c r="AD110" t="n">
        <v>0.4036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0.4036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0.7018</v>
      </c>
      <c r="AR110" t="n">
        <v>0.5</v>
      </c>
      <c r="AS110" t="n">
        <v>0.4036</v>
      </c>
      <c r="AT110" t="n">
        <v>0.4036</v>
      </c>
      <c r="AU110" t="n">
        <v>0</v>
      </c>
      <c r="AV110" t="n">
        <v>0.4036</v>
      </c>
      <c r="AW110" t="n">
        <v>1</v>
      </c>
      <c r="AX110" t="n">
        <v>1</v>
      </c>
      <c r="AY110" t="n">
        <v>0.4036</v>
      </c>
      <c r="AZ110" t="n">
        <v>0.4036</v>
      </c>
      <c r="BA110" t="n">
        <v>0</v>
      </c>
      <c r="BB110" t="n">
        <v>0.4036</v>
      </c>
      <c r="BC110" t="n">
        <v>1</v>
      </c>
      <c r="BD110" t="n">
        <v>1</v>
      </c>
      <c r="BE110" t="n">
        <v>0.4036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0.5062</v>
      </c>
      <c r="E111" t="n">
        <v>0.375</v>
      </c>
      <c r="F111" t="n">
        <v>0.2119</v>
      </c>
      <c r="G111" t="n">
        <v>0.3353</v>
      </c>
      <c r="H111" t="n">
        <v>0.1111</v>
      </c>
      <c r="I111" t="n">
        <v>0.2691</v>
      </c>
      <c r="J111" t="n">
        <v>0.6024</v>
      </c>
      <c r="K111" t="n">
        <v>0.3333</v>
      </c>
      <c r="L111" t="n">
        <v>0.4036</v>
      </c>
      <c r="M111" t="n">
        <v>0.4036</v>
      </c>
      <c r="N111" t="n">
        <v>0</v>
      </c>
      <c r="O111" t="n">
        <v>0.4036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0.7614</v>
      </c>
      <c r="Z111" t="n">
        <v>0.6</v>
      </c>
      <c r="AA111" t="n">
        <v>0.2825</v>
      </c>
      <c r="AB111" t="n">
        <v>0.5229</v>
      </c>
      <c r="AC111" t="n">
        <v>0.2</v>
      </c>
      <c r="AD111" t="n">
        <v>0.4036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0.4036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0.7018</v>
      </c>
      <c r="AR111" t="n">
        <v>0.5</v>
      </c>
      <c r="AS111" t="n">
        <v>0.4036</v>
      </c>
      <c r="AT111" t="n">
        <v>0.4036</v>
      </c>
      <c r="AU111" t="n">
        <v>0</v>
      </c>
      <c r="AV111" t="n">
        <v>0.4036</v>
      </c>
      <c r="AW111" t="n">
        <v>1</v>
      </c>
      <c r="AX111" t="n">
        <v>1</v>
      </c>
      <c r="AY111" t="n">
        <v>0.4036</v>
      </c>
      <c r="AZ111" t="n">
        <v>0.4036</v>
      </c>
      <c r="BA111" t="n">
        <v>0</v>
      </c>
      <c r="BB111" t="n">
        <v>0.4036</v>
      </c>
      <c r="BC111" t="n">
        <v>1</v>
      </c>
      <c r="BD111" t="n">
        <v>1</v>
      </c>
      <c r="BE111" t="n">
        <v>0.4036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0.5062</v>
      </c>
      <c r="E112" t="n">
        <v>0.375</v>
      </c>
      <c r="F112" t="n">
        <v>0.2119</v>
      </c>
      <c r="G112" t="n">
        <v>0.3353</v>
      </c>
      <c r="H112" t="n">
        <v>0.1111</v>
      </c>
      <c r="I112" t="n">
        <v>0.2691</v>
      </c>
      <c r="J112" t="n">
        <v>0.6024</v>
      </c>
      <c r="K112" t="n">
        <v>0.3333</v>
      </c>
      <c r="L112" t="n">
        <v>0.4036</v>
      </c>
      <c r="M112" t="n">
        <v>0.4036</v>
      </c>
      <c r="N112" t="n">
        <v>0</v>
      </c>
      <c r="O112" t="n">
        <v>0.4036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0.7614</v>
      </c>
      <c r="Z112" t="n">
        <v>0.6</v>
      </c>
      <c r="AA112" t="n">
        <v>0.2825</v>
      </c>
      <c r="AB112" t="n">
        <v>0.5229</v>
      </c>
      <c r="AC112" t="n">
        <v>0.2</v>
      </c>
      <c r="AD112" t="n">
        <v>0.4036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0.4036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0.7018</v>
      </c>
      <c r="AR112" t="n">
        <v>0.5</v>
      </c>
      <c r="AS112" t="n">
        <v>0.4036</v>
      </c>
      <c r="AT112" t="n">
        <v>0.4036</v>
      </c>
      <c r="AU112" t="n">
        <v>0</v>
      </c>
      <c r="AV112" t="n">
        <v>0.4036</v>
      </c>
      <c r="AW112" t="n">
        <v>1</v>
      </c>
      <c r="AX112" t="n">
        <v>1</v>
      </c>
      <c r="AY112" t="n">
        <v>0.4036</v>
      </c>
      <c r="AZ112" t="n">
        <v>0.4036</v>
      </c>
      <c r="BA112" t="n">
        <v>0</v>
      </c>
      <c r="BB112" t="n">
        <v>0.4036</v>
      </c>
      <c r="BC112" t="n">
        <v>1</v>
      </c>
      <c r="BD112" t="n">
        <v>1</v>
      </c>
      <c r="BE112" t="n">
        <v>0.4036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0.5062</v>
      </c>
      <c r="E113" t="n">
        <v>0.375</v>
      </c>
      <c r="F113" t="n">
        <v>0.2119</v>
      </c>
      <c r="G113" t="n">
        <v>0.3353</v>
      </c>
      <c r="H113" t="n">
        <v>0.1111</v>
      </c>
      <c r="I113" t="n">
        <v>0.2691</v>
      </c>
      <c r="J113" t="n">
        <v>0.6024</v>
      </c>
      <c r="K113" t="n">
        <v>0.3333</v>
      </c>
      <c r="L113" t="n">
        <v>0.4036</v>
      </c>
      <c r="M113" t="n">
        <v>0.4036</v>
      </c>
      <c r="N113" t="n">
        <v>0</v>
      </c>
      <c r="O113" t="n">
        <v>0.4036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0.7614</v>
      </c>
      <c r="Z113" t="n">
        <v>0.6</v>
      </c>
      <c r="AA113" t="n">
        <v>0.2825</v>
      </c>
      <c r="AB113" t="n">
        <v>0.5229</v>
      </c>
      <c r="AC113" t="n">
        <v>0.2</v>
      </c>
      <c r="AD113" t="n">
        <v>0.4036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0.4036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0.7018</v>
      </c>
      <c r="AR113" t="n">
        <v>0.5</v>
      </c>
      <c r="AS113" t="n">
        <v>0.4036</v>
      </c>
      <c r="AT113" t="n">
        <v>0.4036</v>
      </c>
      <c r="AU113" t="n">
        <v>0</v>
      </c>
      <c r="AV113" t="n">
        <v>0.4036</v>
      </c>
      <c r="AW113" t="n">
        <v>1</v>
      </c>
      <c r="AX113" t="n">
        <v>1</v>
      </c>
      <c r="AY113" t="n">
        <v>0.4036</v>
      </c>
      <c r="AZ113" t="n">
        <v>0.4036</v>
      </c>
      <c r="BA113" t="n">
        <v>0</v>
      </c>
      <c r="BB113" t="n">
        <v>0.4036</v>
      </c>
      <c r="BC113" t="n">
        <v>1</v>
      </c>
      <c r="BD113" t="n">
        <v>1</v>
      </c>
      <c r="BE113" t="n">
        <v>0.4036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0.5062</v>
      </c>
      <c r="E114" t="n">
        <v>0.375</v>
      </c>
      <c r="F114" t="n">
        <v>0.2119</v>
      </c>
      <c r="G114" t="n">
        <v>0.3353</v>
      </c>
      <c r="H114" t="n">
        <v>0.1111</v>
      </c>
      <c r="I114" t="n">
        <v>0.2691</v>
      </c>
      <c r="J114" t="n">
        <v>0.6024</v>
      </c>
      <c r="K114" t="n">
        <v>0.3333</v>
      </c>
      <c r="L114" t="n">
        <v>0.4036</v>
      </c>
      <c r="M114" t="n">
        <v>0.4036</v>
      </c>
      <c r="N114" t="n">
        <v>0</v>
      </c>
      <c r="O114" t="n">
        <v>0.4036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0.7614</v>
      </c>
      <c r="Z114" t="n">
        <v>0.6</v>
      </c>
      <c r="AA114" t="n">
        <v>0.2825</v>
      </c>
      <c r="AB114" t="n">
        <v>0.5229</v>
      </c>
      <c r="AC114" t="n">
        <v>0.2</v>
      </c>
      <c r="AD114" t="n">
        <v>0.4036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0.4036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0.7018</v>
      </c>
      <c r="AR114" t="n">
        <v>0.5</v>
      </c>
      <c r="AS114" t="n">
        <v>0.4036</v>
      </c>
      <c r="AT114" t="n">
        <v>0.4036</v>
      </c>
      <c r="AU114" t="n">
        <v>0</v>
      </c>
      <c r="AV114" t="n">
        <v>0.4036</v>
      </c>
      <c r="AW114" t="n">
        <v>1</v>
      </c>
      <c r="AX114" t="n">
        <v>1</v>
      </c>
      <c r="AY114" t="n">
        <v>0.4036</v>
      </c>
      <c r="AZ114" t="n">
        <v>0.4036</v>
      </c>
      <c r="BA114" t="n">
        <v>0</v>
      </c>
      <c r="BB114" t="n">
        <v>0.4036</v>
      </c>
      <c r="BC114" t="n">
        <v>1</v>
      </c>
      <c r="BD114" t="n">
        <v>1</v>
      </c>
      <c r="BE114" t="n">
        <v>0.4036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0.5062</v>
      </c>
      <c r="E115" t="n">
        <v>0.375</v>
      </c>
      <c r="F115" t="n">
        <v>0.2119</v>
      </c>
      <c r="G115" t="n">
        <v>0.3353</v>
      </c>
      <c r="H115" t="n">
        <v>0.1111</v>
      </c>
      <c r="I115" t="n">
        <v>0.2691</v>
      </c>
      <c r="J115" t="n">
        <v>0.6024</v>
      </c>
      <c r="K115" t="n">
        <v>0.3333</v>
      </c>
      <c r="L115" t="n">
        <v>0.4036</v>
      </c>
      <c r="M115" t="n">
        <v>0.4036</v>
      </c>
      <c r="N115" t="n">
        <v>0</v>
      </c>
      <c r="O115" t="n">
        <v>0.4036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0.7614</v>
      </c>
      <c r="Z115" t="n">
        <v>0.6</v>
      </c>
      <c r="AA115" t="n">
        <v>0.2825</v>
      </c>
      <c r="AB115" t="n">
        <v>0.5229</v>
      </c>
      <c r="AC115" t="n">
        <v>0.2</v>
      </c>
      <c r="AD115" t="n">
        <v>0.4036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0.4036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0.7018</v>
      </c>
      <c r="AR115" t="n">
        <v>0.5</v>
      </c>
      <c r="AS115" t="n">
        <v>0.4036</v>
      </c>
      <c r="AT115" t="n">
        <v>0.4036</v>
      </c>
      <c r="AU115" t="n">
        <v>0</v>
      </c>
      <c r="AV115" t="n">
        <v>0.4036</v>
      </c>
      <c r="AW115" t="n">
        <v>1</v>
      </c>
      <c r="AX115" t="n">
        <v>1</v>
      </c>
      <c r="AY115" t="n">
        <v>0.4036</v>
      </c>
      <c r="AZ115" t="n">
        <v>0.4036</v>
      </c>
      <c r="BA115" t="n">
        <v>0</v>
      </c>
      <c r="BB115" t="n">
        <v>0.4036</v>
      </c>
      <c r="BC115" t="n">
        <v>1</v>
      </c>
      <c r="BD115" t="n">
        <v>1</v>
      </c>
      <c r="BE115" t="n">
        <v>0.4036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0.5062</v>
      </c>
      <c r="E116" t="n">
        <v>0.375</v>
      </c>
      <c r="F116" t="n">
        <v>0.2119</v>
      </c>
      <c r="G116" t="n">
        <v>0.3353</v>
      </c>
      <c r="H116" t="n">
        <v>0.1111</v>
      </c>
      <c r="I116" t="n">
        <v>0.2691</v>
      </c>
      <c r="J116" t="n">
        <v>0.6024</v>
      </c>
      <c r="K116" t="n">
        <v>0.3333</v>
      </c>
      <c r="L116" t="n">
        <v>0.4036</v>
      </c>
      <c r="M116" t="n">
        <v>0.4036</v>
      </c>
      <c r="N116" t="n">
        <v>0</v>
      </c>
      <c r="O116" t="n">
        <v>0.4036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0.7614</v>
      </c>
      <c r="Z116" t="n">
        <v>0.6</v>
      </c>
      <c r="AA116" t="n">
        <v>0.2825</v>
      </c>
      <c r="AB116" t="n">
        <v>0.5229</v>
      </c>
      <c r="AC116" t="n">
        <v>0.2</v>
      </c>
      <c r="AD116" t="n">
        <v>0.4036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0.4036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0.7018</v>
      </c>
      <c r="AR116" t="n">
        <v>0.5</v>
      </c>
      <c r="AS116" t="n">
        <v>0.4036</v>
      </c>
      <c r="AT116" t="n">
        <v>0.4036</v>
      </c>
      <c r="AU116" t="n">
        <v>0</v>
      </c>
      <c r="AV116" t="n">
        <v>0.4036</v>
      </c>
      <c r="AW116" t="n">
        <v>1</v>
      </c>
      <c r="AX116" t="n">
        <v>1</v>
      </c>
      <c r="AY116" t="n">
        <v>0.4036</v>
      </c>
      <c r="AZ116" t="n">
        <v>0.4036</v>
      </c>
      <c r="BA116" t="n">
        <v>0</v>
      </c>
      <c r="BB116" t="n">
        <v>0.4036</v>
      </c>
      <c r="BC116" t="n">
        <v>1</v>
      </c>
      <c r="BD116" t="n">
        <v>1</v>
      </c>
      <c r="BE116" t="n">
        <v>0.4036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0.5062</v>
      </c>
      <c r="E117" t="n">
        <v>0.375</v>
      </c>
      <c r="F117" t="n">
        <v>0.2119</v>
      </c>
      <c r="G117" t="n">
        <v>0.3353</v>
      </c>
      <c r="H117" t="n">
        <v>0.1111</v>
      </c>
      <c r="I117" t="n">
        <v>0.2691</v>
      </c>
      <c r="J117" t="n">
        <v>0.6024</v>
      </c>
      <c r="K117" t="n">
        <v>0.3333</v>
      </c>
      <c r="L117" t="n">
        <v>0.4036</v>
      </c>
      <c r="M117" t="n">
        <v>0.4036</v>
      </c>
      <c r="N117" t="n">
        <v>0</v>
      </c>
      <c r="O117" t="n">
        <v>0.4036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0.7614</v>
      </c>
      <c r="Z117" t="n">
        <v>0.6</v>
      </c>
      <c r="AA117" t="n">
        <v>0.2825</v>
      </c>
      <c r="AB117" t="n">
        <v>0.5229</v>
      </c>
      <c r="AC117" t="n">
        <v>0.2</v>
      </c>
      <c r="AD117" t="n">
        <v>0.4036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0.4036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0.7018</v>
      </c>
      <c r="AR117" t="n">
        <v>0.5</v>
      </c>
      <c r="AS117" t="n">
        <v>0.4036</v>
      </c>
      <c r="AT117" t="n">
        <v>0.4036</v>
      </c>
      <c r="AU117" t="n">
        <v>0</v>
      </c>
      <c r="AV117" t="n">
        <v>0.4036</v>
      </c>
      <c r="AW117" t="n">
        <v>1</v>
      </c>
      <c r="AX117" t="n">
        <v>1</v>
      </c>
      <c r="AY117" t="n">
        <v>0.4036</v>
      </c>
      <c r="AZ117" t="n">
        <v>0.4036</v>
      </c>
      <c r="BA117" t="n">
        <v>0</v>
      </c>
      <c r="BB117" t="n">
        <v>0.4036</v>
      </c>
      <c r="BC117" t="n">
        <v>1</v>
      </c>
      <c r="BD117" t="n">
        <v>1</v>
      </c>
      <c r="BE117" t="n">
        <v>0.4036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0.5062</v>
      </c>
      <c r="E118" t="n">
        <v>0.375</v>
      </c>
      <c r="F118" t="n">
        <v>0.2119</v>
      </c>
      <c r="G118" t="n">
        <v>0.3353</v>
      </c>
      <c r="H118" t="n">
        <v>0.1111</v>
      </c>
      <c r="I118" t="n">
        <v>0.2691</v>
      </c>
      <c r="J118" t="n">
        <v>0.6024</v>
      </c>
      <c r="K118" t="n">
        <v>0.3333</v>
      </c>
      <c r="L118" t="n">
        <v>0.4036</v>
      </c>
      <c r="M118" t="n">
        <v>0.4036</v>
      </c>
      <c r="N118" t="n">
        <v>0</v>
      </c>
      <c r="O118" t="n">
        <v>0.4036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0.7614</v>
      </c>
      <c r="Z118" t="n">
        <v>0.6</v>
      </c>
      <c r="AA118" t="n">
        <v>0.2825</v>
      </c>
      <c r="AB118" t="n">
        <v>0.5229</v>
      </c>
      <c r="AC118" t="n">
        <v>0.2</v>
      </c>
      <c r="AD118" t="n">
        <v>0.4036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0.4036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0.7018</v>
      </c>
      <c r="AR118" t="n">
        <v>0.5</v>
      </c>
      <c r="AS118" t="n">
        <v>0.4036</v>
      </c>
      <c r="AT118" t="n">
        <v>0.4036</v>
      </c>
      <c r="AU118" t="n">
        <v>0</v>
      </c>
      <c r="AV118" t="n">
        <v>0.4036</v>
      </c>
      <c r="AW118" t="n">
        <v>1</v>
      </c>
      <c r="AX118" t="n">
        <v>1</v>
      </c>
      <c r="AY118" t="n">
        <v>0.4036</v>
      </c>
      <c r="AZ118" t="n">
        <v>0.4036</v>
      </c>
      <c r="BA118" t="n">
        <v>0</v>
      </c>
      <c r="BB118" t="n">
        <v>0.4036</v>
      </c>
      <c r="BC118" t="n">
        <v>1</v>
      </c>
      <c r="BD118" t="n">
        <v>1</v>
      </c>
      <c r="BE118" t="n">
        <v>0.4036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0.5062</v>
      </c>
      <c r="E119" t="n">
        <v>0.375</v>
      </c>
      <c r="F119" t="n">
        <v>0.2119</v>
      </c>
      <c r="G119" t="n">
        <v>0.3353</v>
      </c>
      <c r="H119" t="n">
        <v>0.1111</v>
      </c>
      <c r="I119" t="n">
        <v>0.2691</v>
      </c>
      <c r="J119" t="n">
        <v>0.6024</v>
      </c>
      <c r="K119" t="n">
        <v>0.3333</v>
      </c>
      <c r="L119" t="n">
        <v>0.4036</v>
      </c>
      <c r="M119" t="n">
        <v>0.4036</v>
      </c>
      <c r="N119" t="n">
        <v>0</v>
      </c>
      <c r="O119" t="n">
        <v>0.4036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0.7614</v>
      </c>
      <c r="Z119" t="n">
        <v>0.6</v>
      </c>
      <c r="AA119" t="n">
        <v>0.2825</v>
      </c>
      <c r="AB119" t="n">
        <v>0.5229</v>
      </c>
      <c r="AC119" t="n">
        <v>0.2</v>
      </c>
      <c r="AD119" t="n">
        <v>0.4036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0.4036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0.7018</v>
      </c>
      <c r="AR119" t="n">
        <v>0.5</v>
      </c>
      <c r="AS119" t="n">
        <v>0.4036</v>
      </c>
      <c r="AT119" t="n">
        <v>0.4036</v>
      </c>
      <c r="AU119" t="n">
        <v>0</v>
      </c>
      <c r="AV119" t="n">
        <v>0.4036</v>
      </c>
      <c r="AW119" t="n">
        <v>1</v>
      </c>
      <c r="AX119" t="n">
        <v>1</v>
      </c>
      <c r="AY119" t="n">
        <v>0.4036</v>
      </c>
      <c r="AZ119" t="n">
        <v>0.4036</v>
      </c>
      <c r="BA119" t="n">
        <v>0</v>
      </c>
      <c r="BB119" t="n">
        <v>0.4036</v>
      </c>
      <c r="BC119" t="n">
        <v>1</v>
      </c>
      <c r="BD119" t="n">
        <v>1</v>
      </c>
      <c r="BE119" t="n">
        <v>0.4036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0.5062</v>
      </c>
      <c r="E120" t="n">
        <v>0.375</v>
      </c>
      <c r="F120" t="n">
        <v>0.2119</v>
      </c>
      <c r="G120" t="n">
        <v>0.3353</v>
      </c>
      <c r="H120" t="n">
        <v>0.1111</v>
      </c>
      <c r="I120" t="n">
        <v>0.2691</v>
      </c>
      <c r="J120" t="n">
        <v>0.6024</v>
      </c>
      <c r="K120" t="n">
        <v>0.3333</v>
      </c>
      <c r="L120" t="n">
        <v>0.4036</v>
      </c>
      <c r="M120" t="n">
        <v>0.4036</v>
      </c>
      <c r="N120" t="n">
        <v>0</v>
      </c>
      <c r="O120" t="n">
        <v>0.4036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0.7614</v>
      </c>
      <c r="Z120" t="n">
        <v>0.6</v>
      </c>
      <c r="AA120" t="n">
        <v>0.2825</v>
      </c>
      <c r="AB120" t="n">
        <v>0.5229</v>
      </c>
      <c r="AC120" t="n">
        <v>0.2</v>
      </c>
      <c r="AD120" t="n">
        <v>0.4036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0.4036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0.7018</v>
      </c>
      <c r="AR120" t="n">
        <v>0.5</v>
      </c>
      <c r="AS120" t="n">
        <v>0.4036</v>
      </c>
      <c r="AT120" t="n">
        <v>0.4036</v>
      </c>
      <c r="AU120" t="n">
        <v>0</v>
      </c>
      <c r="AV120" t="n">
        <v>0.4036</v>
      </c>
      <c r="AW120" t="n">
        <v>1</v>
      </c>
      <c r="AX120" t="n">
        <v>1</v>
      </c>
      <c r="AY120" t="n">
        <v>0.4036</v>
      </c>
      <c r="AZ120" t="n">
        <v>0.4036</v>
      </c>
      <c r="BA120" t="n">
        <v>0</v>
      </c>
      <c r="BB120" t="n">
        <v>0.4036</v>
      </c>
      <c r="BC120" t="n">
        <v>1</v>
      </c>
      <c r="BD120" t="n">
        <v>1</v>
      </c>
      <c r="BE120" t="n">
        <v>0.4036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0.5062</v>
      </c>
      <c r="E121" t="n">
        <v>0.375</v>
      </c>
      <c r="F121" t="n">
        <v>0.2119</v>
      </c>
      <c r="G121" t="n">
        <v>0.3353</v>
      </c>
      <c r="H121" t="n">
        <v>0.1111</v>
      </c>
      <c r="I121" t="n">
        <v>0.2691</v>
      </c>
      <c r="J121" t="n">
        <v>0.6024</v>
      </c>
      <c r="K121" t="n">
        <v>0.3333</v>
      </c>
      <c r="L121" t="n">
        <v>0.4036</v>
      </c>
      <c r="M121" t="n">
        <v>0.4036</v>
      </c>
      <c r="N121" t="n">
        <v>0</v>
      </c>
      <c r="O121" t="n">
        <v>0.4036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0.7614</v>
      </c>
      <c r="Z121" t="n">
        <v>0.6</v>
      </c>
      <c r="AA121" t="n">
        <v>0.2825</v>
      </c>
      <c r="AB121" t="n">
        <v>0.5229</v>
      </c>
      <c r="AC121" t="n">
        <v>0.2</v>
      </c>
      <c r="AD121" t="n">
        <v>0.4036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0.4036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0.7018</v>
      </c>
      <c r="AR121" t="n">
        <v>0.5</v>
      </c>
      <c r="AS121" t="n">
        <v>0.4036</v>
      </c>
      <c r="AT121" t="n">
        <v>0.4036</v>
      </c>
      <c r="AU121" t="n">
        <v>0</v>
      </c>
      <c r="AV121" t="n">
        <v>0.4036</v>
      </c>
      <c r="AW121" t="n">
        <v>1</v>
      </c>
      <c r="AX121" t="n">
        <v>1</v>
      </c>
      <c r="AY121" t="n">
        <v>0.4036</v>
      </c>
      <c r="AZ121" t="n">
        <v>0.4036</v>
      </c>
      <c r="BA121" t="n">
        <v>0</v>
      </c>
      <c r="BB121" t="n">
        <v>0.4036</v>
      </c>
      <c r="BC121" t="n">
        <v>1</v>
      </c>
      <c r="BD121" t="n">
        <v>1</v>
      </c>
      <c r="BE121" t="n">
        <v>0.4036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0.5062</v>
      </c>
      <c r="E122" t="n">
        <v>0.375</v>
      </c>
      <c r="F122" t="n">
        <v>0.2119</v>
      </c>
      <c r="G122" t="n">
        <v>0.3353</v>
      </c>
      <c r="H122" t="n">
        <v>0.1111</v>
      </c>
      <c r="I122" t="n">
        <v>0.2691</v>
      </c>
      <c r="J122" t="n">
        <v>0.6024</v>
      </c>
      <c r="K122" t="n">
        <v>0.3333</v>
      </c>
      <c r="L122" t="n">
        <v>0.4036</v>
      </c>
      <c r="M122" t="n">
        <v>0.4036</v>
      </c>
      <c r="N122" t="n">
        <v>0</v>
      </c>
      <c r="O122" t="n">
        <v>0.4036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0.7614</v>
      </c>
      <c r="Z122" t="n">
        <v>0.6</v>
      </c>
      <c r="AA122" t="n">
        <v>0.2825</v>
      </c>
      <c r="AB122" t="n">
        <v>0.5229</v>
      </c>
      <c r="AC122" t="n">
        <v>0.2</v>
      </c>
      <c r="AD122" t="n">
        <v>0.4036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0.4036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0.7018</v>
      </c>
      <c r="AR122" t="n">
        <v>0.5</v>
      </c>
      <c r="AS122" t="n">
        <v>0.4036</v>
      </c>
      <c r="AT122" t="n">
        <v>0.4036</v>
      </c>
      <c r="AU122" t="n">
        <v>0</v>
      </c>
      <c r="AV122" t="n">
        <v>0.4036</v>
      </c>
      <c r="AW122" t="n">
        <v>1</v>
      </c>
      <c r="AX122" t="n">
        <v>1</v>
      </c>
      <c r="AY122" t="n">
        <v>0.4036</v>
      </c>
      <c r="AZ122" t="n">
        <v>0.4036</v>
      </c>
      <c r="BA122" t="n">
        <v>0</v>
      </c>
      <c r="BB122" t="n">
        <v>0.4036</v>
      </c>
      <c r="BC122" t="n">
        <v>1</v>
      </c>
      <c r="BD122" t="n">
        <v>1</v>
      </c>
      <c r="BE122" t="n">
        <v>0.4036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0.5062</v>
      </c>
      <c r="E123" t="n">
        <v>0.375</v>
      </c>
      <c r="F123" t="n">
        <v>0.2119</v>
      </c>
      <c r="G123" t="n">
        <v>0.3353</v>
      </c>
      <c r="H123" t="n">
        <v>0.1111</v>
      </c>
      <c r="I123" t="n">
        <v>0.2691</v>
      </c>
      <c r="J123" t="n">
        <v>0.6024</v>
      </c>
      <c r="K123" t="n">
        <v>0.3333</v>
      </c>
      <c r="L123" t="n">
        <v>0.4036</v>
      </c>
      <c r="M123" t="n">
        <v>0.4036</v>
      </c>
      <c r="N123" t="n">
        <v>0</v>
      </c>
      <c r="O123" t="n">
        <v>0.4036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0.7614</v>
      </c>
      <c r="Z123" t="n">
        <v>0.6</v>
      </c>
      <c r="AA123" t="n">
        <v>0.2825</v>
      </c>
      <c r="AB123" t="n">
        <v>0.5229</v>
      </c>
      <c r="AC123" t="n">
        <v>0.2</v>
      </c>
      <c r="AD123" t="n">
        <v>0.4036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0.4036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0.7018</v>
      </c>
      <c r="AR123" t="n">
        <v>0.5</v>
      </c>
      <c r="AS123" t="n">
        <v>0.4036</v>
      </c>
      <c r="AT123" t="n">
        <v>0.4036</v>
      </c>
      <c r="AU123" t="n">
        <v>0</v>
      </c>
      <c r="AV123" t="n">
        <v>0.4036</v>
      </c>
      <c r="AW123" t="n">
        <v>1</v>
      </c>
      <c r="AX123" t="n">
        <v>1</v>
      </c>
      <c r="AY123" t="n">
        <v>0.4036</v>
      </c>
      <c r="AZ123" t="n">
        <v>0.4036</v>
      </c>
      <c r="BA123" t="n">
        <v>0</v>
      </c>
      <c r="BB123" t="n">
        <v>0.4036</v>
      </c>
      <c r="BC123" t="n">
        <v>1</v>
      </c>
      <c r="BD123" t="n">
        <v>1</v>
      </c>
      <c r="BE123" t="n">
        <v>0.4036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0.4913</v>
      </c>
      <c r="E124" t="n">
        <v>0.35</v>
      </c>
      <c r="F124" t="n">
        <v>0.2119</v>
      </c>
      <c r="G124" t="n">
        <v>0.3353</v>
      </c>
      <c r="H124" t="n">
        <v>0.1111</v>
      </c>
      <c r="I124" t="n">
        <v>0.2691</v>
      </c>
      <c r="J124" t="n">
        <v>0.6024</v>
      </c>
      <c r="K124" t="n">
        <v>0.3333</v>
      </c>
      <c r="L124" t="n">
        <v>0.4036</v>
      </c>
      <c r="M124" t="n">
        <v>0.4036</v>
      </c>
      <c r="N124" t="n">
        <v>0</v>
      </c>
      <c r="O124" t="n">
        <v>0.4036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0.7614</v>
      </c>
      <c r="Z124" t="n">
        <v>0.6</v>
      </c>
      <c r="AA124" t="n">
        <v>0.2825</v>
      </c>
      <c r="AB124" t="n">
        <v>0.5229</v>
      </c>
      <c r="AC124" t="n">
        <v>0.2</v>
      </c>
      <c r="AD124" t="n">
        <v>0.4036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0.4036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0.6273</v>
      </c>
      <c r="AR124" t="n">
        <v>0.375</v>
      </c>
      <c r="AS124" t="n">
        <v>0.4036</v>
      </c>
      <c r="AT124" t="n">
        <v>0.4036</v>
      </c>
      <c r="AU124" t="n">
        <v>0</v>
      </c>
      <c r="AV124" t="n">
        <v>0.4036</v>
      </c>
      <c r="AW124" t="n">
        <v>1</v>
      </c>
      <c r="AX124" t="n">
        <v>1</v>
      </c>
      <c r="AY124" t="n">
        <v>0.4036</v>
      </c>
      <c r="AZ124" t="n">
        <v>0.4036</v>
      </c>
      <c r="BA124" t="n">
        <v>0</v>
      </c>
      <c r="BB124" t="n">
        <v>0.4036</v>
      </c>
      <c r="BC124" t="n">
        <v>0.4036</v>
      </c>
      <c r="BD124" t="n">
        <v>0</v>
      </c>
      <c r="BE124" t="n">
        <v>0.4036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0.4913</v>
      </c>
      <c r="E125" t="n">
        <v>0.35</v>
      </c>
      <c r="F125" t="n">
        <v>0.2119</v>
      </c>
      <c r="G125" t="n">
        <v>0.3353</v>
      </c>
      <c r="H125" t="n">
        <v>0.1111</v>
      </c>
      <c r="I125" t="n">
        <v>0.2691</v>
      </c>
      <c r="J125" t="n">
        <v>0.6024</v>
      </c>
      <c r="K125" t="n">
        <v>0.3333</v>
      </c>
      <c r="L125" t="n">
        <v>0.4036</v>
      </c>
      <c r="M125" t="n">
        <v>0.4036</v>
      </c>
      <c r="N125" t="n">
        <v>0</v>
      </c>
      <c r="O125" t="n">
        <v>0.4036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0.7614</v>
      </c>
      <c r="Z125" t="n">
        <v>0.6</v>
      </c>
      <c r="AA125" t="n">
        <v>0.2825</v>
      </c>
      <c r="AB125" t="n">
        <v>0.5229</v>
      </c>
      <c r="AC125" t="n">
        <v>0.2</v>
      </c>
      <c r="AD125" t="n">
        <v>0.4036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0.4036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0.6273</v>
      </c>
      <c r="AR125" t="n">
        <v>0.375</v>
      </c>
      <c r="AS125" t="n">
        <v>0.4036</v>
      </c>
      <c r="AT125" t="n">
        <v>0.4036</v>
      </c>
      <c r="AU125" t="n">
        <v>0</v>
      </c>
      <c r="AV125" t="n">
        <v>0.4036</v>
      </c>
      <c r="AW125" t="n">
        <v>1</v>
      </c>
      <c r="AX125" t="n">
        <v>1</v>
      </c>
      <c r="AY125" t="n">
        <v>0.4036</v>
      </c>
      <c r="AZ125" t="n">
        <v>0.4036</v>
      </c>
      <c r="BA125" t="n">
        <v>0</v>
      </c>
      <c r="BB125" t="n">
        <v>0.4036</v>
      </c>
      <c r="BC125" t="n">
        <v>0.4036</v>
      </c>
      <c r="BD125" t="n">
        <v>0</v>
      </c>
      <c r="BE125" t="n">
        <v>0.4036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0.4913</v>
      </c>
      <c r="E126" t="n">
        <v>0.35</v>
      </c>
      <c r="F126" t="n">
        <v>0.2119</v>
      </c>
      <c r="G126" t="n">
        <v>0.3353</v>
      </c>
      <c r="H126" t="n">
        <v>0.1111</v>
      </c>
      <c r="I126" t="n">
        <v>0.2691</v>
      </c>
      <c r="J126" t="n">
        <v>0.6024</v>
      </c>
      <c r="K126" t="n">
        <v>0.3333</v>
      </c>
      <c r="L126" t="n">
        <v>0.4036</v>
      </c>
      <c r="M126" t="n">
        <v>0.4036</v>
      </c>
      <c r="N126" t="n">
        <v>0</v>
      </c>
      <c r="O126" t="n">
        <v>0.4036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0.7614</v>
      </c>
      <c r="Z126" t="n">
        <v>0.6</v>
      </c>
      <c r="AA126" t="n">
        <v>0.2825</v>
      </c>
      <c r="AB126" t="n">
        <v>0.5229</v>
      </c>
      <c r="AC126" t="n">
        <v>0.2</v>
      </c>
      <c r="AD126" t="n">
        <v>0.4036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0.4036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0.6273</v>
      </c>
      <c r="AR126" t="n">
        <v>0.375</v>
      </c>
      <c r="AS126" t="n">
        <v>0.4036</v>
      </c>
      <c r="AT126" t="n">
        <v>0.4036</v>
      </c>
      <c r="AU126" t="n">
        <v>0</v>
      </c>
      <c r="AV126" t="n">
        <v>0.4036</v>
      </c>
      <c r="AW126" t="n">
        <v>1</v>
      </c>
      <c r="AX126" t="n">
        <v>1</v>
      </c>
      <c r="AY126" t="n">
        <v>0.4036</v>
      </c>
      <c r="AZ126" t="n">
        <v>0.4036</v>
      </c>
      <c r="BA126" t="n">
        <v>0</v>
      </c>
      <c r="BB126" t="n">
        <v>0.4036</v>
      </c>
      <c r="BC126" t="n">
        <v>0.4036</v>
      </c>
      <c r="BD126" t="n">
        <v>0</v>
      </c>
      <c r="BE126" t="n">
        <v>0.4036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0.4913</v>
      </c>
      <c r="E127" t="n">
        <v>0.35</v>
      </c>
      <c r="F127" t="n">
        <v>0.2119</v>
      </c>
      <c r="G127" t="n">
        <v>0.3353</v>
      </c>
      <c r="H127" t="n">
        <v>0.1111</v>
      </c>
      <c r="I127" t="n">
        <v>0.2691</v>
      </c>
      <c r="J127" t="n">
        <v>0.6024</v>
      </c>
      <c r="K127" t="n">
        <v>0.3333</v>
      </c>
      <c r="L127" t="n">
        <v>0.4036</v>
      </c>
      <c r="M127" t="n">
        <v>0.4036</v>
      </c>
      <c r="N127" t="n">
        <v>0</v>
      </c>
      <c r="O127" t="n">
        <v>0.4036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0.7614</v>
      </c>
      <c r="Z127" t="n">
        <v>0.6</v>
      </c>
      <c r="AA127" t="n">
        <v>0.2825</v>
      </c>
      <c r="AB127" t="n">
        <v>0.5229</v>
      </c>
      <c r="AC127" t="n">
        <v>0.2</v>
      </c>
      <c r="AD127" t="n">
        <v>0.4036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0.4036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0.6273</v>
      </c>
      <c r="AR127" t="n">
        <v>0.375</v>
      </c>
      <c r="AS127" t="n">
        <v>0.4036</v>
      </c>
      <c r="AT127" t="n">
        <v>0.4036</v>
      </c>
      <c r="AU127" t="n">
        <v>0</v>
      </c>
      <c r="AV127" t="n">
        <v>0.4036</v>
      </c>
      <c r="AW127" t="n">
        <v>1</v>
      </c>
      <c r="AX127" t="n">
        <v>1</v>
      </c>
      <c r="AY127" t="n">
        <v>0.4036</v>
      </c>
      <c r="AZ127" t="n">
        <v>0.4036</v>
      </c>
      <c r="BA127" t="n">
        <v>0</v>
      </c>
      <c r="BB127" t="n">
        <v>0.4036</v>
      </c>
      <c r="BC127" t="n">
        <v>0.4036</v>
      </c>
      <c r="BD127" t="n">
        <v>0</v>
      </c>
      <c r="BE127" t="n">
        <v>0.4036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0.4913</v>
      </c>
      <c r="E128" t="n">
        <v>0.35</v>
      </c>
      <c r="F128" t="n">
        <v>0.2119</v>
      </c>
      <c r="G128" t="n">
        <v>0.3353</v>
      </c>
      <c r="H128" t="n">
        <v>0.1111</v>
      </c>
      <c r="I128" t="n">
        <v>0.2691</v>
      </c>
      <c r="J128" t="n">
        <v>0.6024</v>
      </c>
      <c r="K128" t="n">
        <v>0.3333</v>
      </c>
      <c r="L128" t="n">
        <v>0.4036</v>
      </c>
      <c r="M128" t="n">
        <v>0.4036</v>
      </c>
      <c r="N128" t="n">
        <v>0</v>
      </c>
      <c r="O128" t="n">
        <v>0.4036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0.7614</v>
      </c>
      <c r="Z128" t="n">
        <v>0.6</v>
      </c>
      <c r="AA128" t="n">
        <v>0.2825</v>
      </c>
      <c r="AB128" t="n">
        <v>0.5229</v>
      </c>
      <c r="AC128" t="n">
        <v>0.2</v>
      </c>
      <c r="AD128" t="n">
        <v>0.4036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0.4036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0.6273</v>
      </c>
      <c r="AR128" t="n">
        <v>0.375</v>
      </c>
      <c r="AS128" t="n">
        <v>0.4036</v>
      </c>
      <c r="AT128" t="n">
        <v>0.4036</v>
      </c>
      <c r="AU128" t="n">
        <v>0</v>
      </c>
      <c r="AV128" t="n">
        <v>0.4036</v>
      </c>
      <c r="AW128" t="n">
        <v>1</v>
      </c>
      <c r="AX128" t="n">
        <v>1</v>
      </c>
      <c r="AY128" t="n">
        <v>0.4036</v>
      </c>
      <c r="AZ128" t="n">
        <v>0.4036</v>
      </c>
      <c r="BA128" t="n">
        <v>0</v>
      </c>
      <c r="BB128" t="n">
        <v>0.4036</v>
      </c>
      <c r="BC128" t="n">
        <v>0.4036</v>
      </c>
      <c r="BD128" t="n">
        <v>0</v>
      </c>
      <c r="BE128" t="n">
        <v>0.4036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0.4913</v>
      </c>
      <c r="E129" t="n">
        <v>0.35</v>
      </c>
      <c r="F129" t="n">
        <v>0.2119</v>
      </c>
      <c r="G129" t="n">
        <v>0.3353</v>
      </c>
      <c r="H129" t="n">
        <v>0.1111</v>
      </c>
      <c r="I129" t="n">
        <v>0.2691</v>
      </c>
      <c r="J129" t="n">
        <v>0.6024</v>
      </c>
      <c r="K129" t="n">
        <v>0.3333</v>
      </c>
      <c r="L129" t="n">
        <v>0.4036</v>
      </c>
      <c r="M129" t="n">
        <v>0.4036</v>
      </c>
      <c r="N129" t="n">
        <v>0</v>
      </c>
      <c r="O129" t="n">
        <v>0.4036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0.7614</v>
      </c>
      <c r="Z129" t="n">
        <v>0.6</v>
      </c>
      <c r="AA129" t="n">
        <v>0.2825</v>
      </c>
      <c r="AB129" t="n">
        <v>0.5229</v>
      </c>
      <c r="AC129" t="n">
        <v>0.2</v>
      </c>
      <c r="AD129" t="n">
        <v>0.4036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0.4036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0.6273</v>
      </c>
      <c r="AR129" t="n">
        <v>0.375</v>
      </c>
      <c r="AS129" t="n">
        <v>0.4036</v>
      </c>
      <c r="AT129" t="n">
        <v>0.4036</v>
      </c>
      <c r="AU129" t="n">
        <v>0</v>
      </c>
      <c r="AV129" t="n">
        <v>0.4036</v>
      </c>
      <c r="AW129" t="n">
        <v>1</v>
      </c>
      <c r="AX129" t="n">
        <v>1</v>
      </c>
      <c r="AY129" t="n">
        <v>0.4036</v>
      </c>
      <c r="AZ129" t="n">
        <v>0.4036</v>
      </c>
      <c r="BA129" t="n">
        <v>0</v>
      </c>
      <c r="BB129" t="n">
        <v>0.4036</v>
      </c>
      <c r="BC129" t="n">
        <v>0.4036</v>
      </c>
      <c r="BD129" t="n">
        <v>0</v>
      </c>
      <c r="BE129" t="n">
        <v>0.4036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0.4913</v>
      </c>
      <c r="E130" t="n">
        <v>0.35</v>
      </c>
      <c r="F130" t="n">
        <v>0.2119</v>
      </c>
      <c r="G130" t="n">
        <v>0.3353</v>
      </c>
      <c r="H130" t="n">
        <v>0.1111</v>
      </c>
      <c r="I130" t="n">
        <v>0.2691</v>
      </c>
      <c r="J130" t="n">
        <v>0.6024</v>
      </c>
      <c r="K130" t="n">
        <v>0.3333</v>
      </c>
      <c r="L130" t="n">
        <v>0.4036</v>
      </c>
      <c r="M130" t="n">
        <v>0.4036</v>
      </c>
      <c r="N130" t="n">
        <v>0</v>
      </c>
      <c r="O130" t="n">
        <v>0.4036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0.7614</v>
      </c>
      <c r="Z130" t="n">
        <v>0.6</v>
      </c>
      <c r="AA130" t="n">
        <v>0.2825</v>
      </c>
      <c r="AB130" t="n">
        <v>0.5229</v>
      </c>
      <c r="AC130" t="n">
        <v>0.2</v>
      </c>
      <c r="AD130" t="n">
        <v>0.4036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0.4036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0.6273</v>
      </c>
      <c r="AR130" t="n">
        <v>0.375</v>
      </c>
      <c r="AS130" t="n">
        <v>0.4036</v>
      </c>
      <c r="AT130" t="n">
        <v>0.4036</v>
      </c>
      <c r="AU130" t="n">
        <v>0</v>
      </c>
      <c r="AV130" t="n">
        <v>0.4036</v>
      </c>
      <c r="AW130" t="n">
        <v>1</v>
      </c>
      <c r="AX130" t="n">
        <v>1</v>
      </c>
      <c r="AY130" t="n">
        <v>0.4036</v>
      </c>
      <c r="AZ130" t="n">
        <v>0.4036</v>
      </c>
      <c r="BA130" t="n">
        <v>0</v>
      </c>
      <c r="BB130" t="n">
        <v>0.4036</v>
      </c>
      <c r="BC130" t="n">
        <v>0.4036</v>
      </c>
      <c r="BD130" t="n">
        <v>0</v>
      </c>
      <c r="BE130" t="n">
        <v>0.4036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0.5114</v>
      </c>
      <c r="E131" t="n">
        <v>0.35</v>
      </c>
      <c r="F131" t="n">
        <v>0.2186</v>
      </c>
      <c r="G131" t="n">
        <v>0.3353</v>
      </c>
      <c r="H131" t="n">
        <v>0.1111</v>
      </c>
      <c r="I131" t="n">
        <v>0.2691</v>
      </c>
      <c r="J131" t="n">
        <v>0.6024</v>
      </c>
      <c r="K131" t="n">
        <v>0.3333</v>
      </c>
      <c r="L131" t="n">
        <v>0.4036</v>
      </c>
      <c r="M131" t="n">
        <v>0.4036</v>
      </c>
      <c r="N131" t="n">
        <v>0</v>
      </c>
      <c r="O131" t="n">
        <v>0.4036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0.7614</v>
      </c>
      <c r="Z131" t="n">
        <v>0.6</v>
      </c>
      <c r="AA131" t="n">
        <v>0.3094</v>
      </c>
      <c r="AB131" t="n">
        <v>0.5229</v>
      </c>
      <c r="AC131" t="n">
        <v>0.2</v>
      </c>
      <c r="AD131" t="n">
        <v>0.4574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0.4036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0.6273</v>
      </c>
      <c r="AR131" t="n">
        <v>0.2741</v>
      </c>
      <c r="AS131" t="n">
        <v>0.4036</v>
      </c>
      <c r="AT131" t="n">
        <v>0.4036</v>
      </c>
      <c r="AU131" t="n">
        <v>0</v>
      </c>
      <c r="AV131" t="n">
        <v>0.4036</v>
      </c>
      <c r="AW131" t="n">
        <v>1</v>
      </c>
      <c r="AX131" t="n">
        <v>0.5964</v>
      </c>
      <c r="AY131" t="n">
        <v>0.4036</v>
      </c>
      <c r="AZ131" t="n">
        <v>0.4036</v>
      </c>
      <c r="BA131" t="n">
        <v>0</v>
      </c>
      <c r="BB131" t="n">
        <v>0.4036</v>
      </c>
      <c r="BC131" t="n">
        <v>0.4036</v>
      </c>
      <c r="BD131" t="n">
        <v>0</v>
      </c>
      <c r="BE131" t="n">
        <v>0.4036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0.5114</v>
      </c>
      <c r="E132" t="n">
        <v>0.35</v>
      </c>
      <c r="F132" t="n">
        <v>0.2186</v>
      </c>
      <c r="G132" t="n">
        <v>0.3353</v>
      </c>
      <c r="H132" t="n">
        <v>0.1111</v>
      </c>
      <c r="I132" t="n">
        <v>0.2691</v>
      </c>
      <c r="J132" t="n">
        <v>0.6024</v>
      </c>
      <c r="K132" t="n">
        <v>0.3333</v>
      </c>
      <c r="L132" t="n">
        <v>0.4036</v>
      </c>
      <c r="M132" t="n">
        <v>0.4036</v>
      </c>
      <c r="N132" t="n">
        <v>0</v>
      </c>
      <c r="O132" t="n">
        <v>0.4036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0.7614</v>
      </c>
      <c r="Z132" t="n">
        <v>0.6</v>
      </c>
      <c r="AA132" t="n">
        <v>0.3094</v>
      </c>
      <c r="AB132" t="n">
        <v>0.5229</v>
      </c>
      <c r="AC132" t="n">
        <v>0.2</v>
      </c>
      <c r="AD132" t="n">
        <v>0.4574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0.4036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0.6273</v>
      </c>
      <c r="AR132" t="n">
        <v>0.2741</v>
      </c>
      <c r="AS132" t="n">
        <v>0.4036</v>
      </c>
      <c r="AT132" t="n">
        <v>0.4036</v>
      </c>
      <c r="AU132" t="n">
        <v>0</v>
      </c>
      <c r="AV132" t="n">
        <v>0.4036</v>
      </c>
      <c r="AW132" t="n">
        <v>1</v>
      </c>
      <c r="AX132" t="n">
        <v>0.5964</v>
      </c>
      <c r="AY132" t="n">
        <v>0.4036</v>
      </c>
      <c r="AZ132" t="n">
        <v>0.4036</v>
      </c>
      <c r="BA132" t="n">
        <v>0</v>
      </c>
      <c r="BB132" t="n">
        <v>0.4036</v>
      </c>
      <c r="BC132" t="n">
        <v>0.4036</v>
      </c>
      <c r="BD132" t="n">
        <v>0</v>
      </c>
      <c r="BE132" t="n">
        <v>0.4036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0.5114</v>
      </c>
      <c r="E133" t="n">
        <v>0.35</v>
      </c>
      <c r="F133" t="n">
        <v>0.2186</v>
      </c>
      <c r="G133" t="n">
        <v>0.3353</v>
      </c>
      <c r="H133" t="n">
        <v>0.1111</v>
      </c>
      <c r="I133" t="n">
        <v>0.2691</v>
      </c>
      <c r="J133" t="n">
        <v>0.6024</v>
      </c>
      <c r="K133" t="n">
        <v>0.3333</v>
      </c>
      <c r="L133" t="n">
        <v>0.4036</v>
      </c>
      <c r="M133" t="n">
        <v>0.4036</v>
      </c>
      <c r="N133" t="n">
        <v>0</v>
      </c>
      <c r="O133" t="n">
        <v>0.4036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0.7614</v>
      </c>
      <c r="Z133" t="n">
        <v>0.6</v>
      </c>
      <c r="AA133" t="n">
        <v>0.3094</v>
      </c>
      <c r="AB133" t="n">
        <v>0.5229</v>
      </c>
      <c r="AC133" t="n">
        <v>0.2</v>
      </c>
      <c r="AD133" t="n">
        <v>0.4574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0.4036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0.6273</v>
      </c>
      <c r="AR133" t="n">
        <v>0.2741</v>
      </c>
      <c r="AS133" t="n">
        <v>0.4036</v>
      </c>
      <c r="AT133" t="n">
        <v>0.4036</v>
      </c>
      <c r="AU133" t="n">
        <v>0</v>
      </c>
      <c r="AV133" t="n">
        <v>0.4036</v>
      </c>
      <c r="AW133" t="n">
        <v>1</v>
      </c>
      <c r="AX133" t="n">
        <v>0.5964</v>
      </c>
      <c r="AY133" t="n">
        <v>0.4036</v>
      </c>
      <c r="AZ133" t="n">
        <v>0.4036</v>
      </c>
      <c r="BA133" t="n">
        <v>0</v>
      </c>
      <c r="BB133" t="n">
        <v>0.4036</v>
      </c>
      <c r="BC133" t="n">
        <v>0.4036</v>
      </c>
      <c r="BD133" t="n">
        <v>0</v>
      </c>
      <c r="BE133" t="n">
        <v>0.4036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0.5114</v>
      </c>
      <c r="E134" t="n">
        <v>0.35</v>
      </c>
      <c r="F134" t="n">
        <v>0.2186</v>
      </c>
      <c r="G134" t="n">
        <v>0.3353</v>
      </c>
      <c r="H134" t="n">
        <v>0.1111</v>
      </c>
      <c r="I134" t="n">
        <v>0.2691</v>
      </c>
      <c r="J134" t="n">
        <v>0.6024</v>
      </c>
      <c r="K134" t="n">
        <v>0.3333</v>
      </c>
      <c r="L134" t="n">
        <v>0.4036</v>
      </c>
      <c r="M134" t="n">
        <v>0.4036</v>
      </c>
      <c r="N134" t="n">
        <v>0</v>
      </c>
      <c r="O134" t="n">
        <v>0.4036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0.7614</v>
      </c>
      <c r="Z134" t="n">
        <v>0.6</v>
      </c>
      <c r="AA134" t="n">
        <v>0.3094</v>
      </c>
      <c r="AB134" t="n">
        <v>0.5229</v>
      </c>
      <c r="AC134" t="n">
        <v>0.2</v>
      </c>
      <c r="AD134" t="n">
        <v>0.4574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0.4036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0.6273</v>
      </c>
      <c r="AR134" t="n">
        <v>0.2741</v>
      </c>
      <c r="AS134" t="n">
        <v>0.4036</v>
      </c>
      <c r="AT134" t="n">
        <v>0.4036</v>
      </c>
      <c r="AU134" t="n">
        <v>0</v>
      </c>
      <c r="AV134" t="n">
        <v>0.4036</v>
      </c>
      <c r="AW134" t="n">
        <v>1</v>
      </c>
      <c r="AX134" t="n">
        <v>0.5964</v>
      </c>
      <c r="AY134" t="n">
        <v>0.4036</v>
      </c>
      <c r="AZ134" t="n">
        <v>0.4036</v>
      </c>
      <c r="BA134" t="n">
        <v>0</v>
      </c>
      <c r="BB134" t="n">
        <v>0.4036</v>
      </c>
      <c r="BC134" t="n">
        <v>0.4036</v>
      </c>
      <c r="BD134" t="n">
        <v>0</v>
      </c>
      <c r="BE134" t="n">
        <v>0.4036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0.5114</v>
      </c>
      <c r="E135" t="n">
        <v>0.35</v>
      </c>
      <c r="F135" t="n">
        <v>0.2186</v>
      </c>
      <c r="G135" t="n">
        <v>0.3353</v>
      </c>
      <c r="H135" t="n">
        <v>0.1111</v>
      </c>
      <c r="I135" t="n">
        <v>0.2691</v>
      </c>
      <c r="J135" t="n">
        <v>0.6024</v>
      </c>
      <c r="K135" t="n">
        <v>0.3333</v>
      </c>
      <c r="L135" t="n">
        <v>0.4036</v>
      </c>
      <c r="M135" t="n">
        <v>0.4036</v>
      </c>
      <c r="N135" t="n">
        <v>0</v>
      </c>
      <c r="O135" t="n">
        <v>0.4036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0.7614</v>
      </c>
      <c r="Z135" t="n">
        <v>0.6</v>
      </c>
      <c r="AA135" t="n">
        <v>0.3094</v>
      </c>
      <c r="AB135" t="n">
        <v>0.5229</v>
      </c>
      <c r="AC135" t="n">
        <v>0.2</v>
      </c>
      <c r="AD135" t="n">
        <v>0.4574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0.4036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0.6273</v>
      </c>
      <c r="AR135" t="n">
        <v>0.2741</v>
      </c>
      <c r="AS135" t="n">
        <v>0.4036</v>
      </c>
      <c r="AT135" t="n">
        <v>0.4036</v>
      </c>
      <c r="AU135" t="n">
        <v>0</v>
      </c>
      <c r="AV135" t="n">
        <v>0.4036</v>
      </c>
      <c r="AW135" t="n">
        <v>1</v>
      </c>
      <c r="AX135" t="n">
        <v>0.5964</v>
      </c>
      <c r="AY135" t="n">
        <v>0.4036</v>
      </c>
      <c r="AZ135" t="n">
        <v>0.4036</v>
      </c>
      <c r="BA135" t="n">
        <v>0</v>
      </c>
      <c r="BB135" t="n">
        <v>0.4036</v>
      </c>
      <c r="BC135" t="n">
        <v>0.4036</v>
      </c>
      <c r="BD135" t="n">
        <v>0</v>
      </c>
      <c r="BE135" t="n">
        <v>0.4036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0.5114</v>
      </c>
      <c r="E136" t="n">
        <v>0.35</v>
      </c>
      <c r="F136" t="n">
        <v>0.2186</v>
      </c>
      <c r="G136" t="n">
        <v>0.3353</v>
      </c>
      <c r="H136" t="n">
        <v>0.1111</v>
      </c>
      <c r="I136" t="n">
        <v>0.2691</v>
      </c>
      <c r="J136" t="n">
        <v>0.6024</v>
      </c>
      <c r="K136" t="n">
        <v>0.3333</v>
      </c>
      <c r="L136" t="n">
        <v>0.4036</v>
      </c>
      <c r="M136" t="n">
        <v>0.4036</v>
      </c>
      <c r="N136" t="n">
        <v>0</v>
      </c>
      <c r="O136" t="n">
        <v>0.4036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0.7614</v>
      </c>
      <c r="Z136" t="n">
        <v>0.6</v>
      </c>
      <c r="AA136" t="n">
        <v>0.3094</v>
      </c>
      <c r="AB136" t="n">
        <v>0.5229</v>
      </c>
      <c r="AC136" t="n">
        <v>0.2</v>
      </c>
      <c r="AD136" t="n">
        <v>0.4574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0.4036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0.6273</v>
      </c>
      <c r="AR136" t="n">
        <v>0.2741</v>
      </c>
      <c r="AS136" t="n">
        <v>0.4036</v>
      </c>
      <c r="AT136" t="n">
        <v>0.4036</v>
      </c>
      <c r="AU136" t="n">
        <v>0</v>
      </c>
      <c r="AV136" t="n">
        <v>0.4036</v>
      </c>
      <c r="AW136" t="n">
        <v>1</v>
      </c>
      <c r="AX136" t="n">
        <v>0.5964</v>
      </c>
      <c r="AY136" t="n">
        <v>0.4036</v>
      </c>
      <c r="AZ136" t="n">
        <v>0.4036</v>
      </c>
      <c r="BA136" t="n">
        <v>0</v>
      </c>
      <c r="BB136" t="n">
        <v>0.4036</v>
      </c>
      <c r="BC136" t="n">
        <v>0.4036</v>
      </c>
      <c r="BD136" t="n">
        <v>0</v>
      </c>
      <c r="BE136" t="n">
        <v>0.4036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0.5114</v>
      </c>
      <c r="E137" t="n">
        <v>0.35</v>
      </c>
      <c r="F137" t="n">
        <v>0.2186</v>
      </c>
      <c r="G137" t="n">
        <v>0.3353</v>
      </c>
      <c r="H137" t="n">
        <v>0.1111</v>
      </c>
      <c r="I137" t="n">
        <v>0.2691</v>
      </c>
      <c r="J137" t="n">
        <v>0.6024</v>
      </c>
      <c r="K137" t="n">
        <v>0.3333</v>
      </c>
      <c r="L137" t="n">
        <v>0.4036</v>
      </c>
      <c r="M137" t="n">
        <v>0.4036</v>
      </c>
      <c r="N137" t="n">
        <v>0</v>
      </c>
      <c r="O137" t="n">
        <v>0.4036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0.7614</v>
      </c>
      <c r="Z137" t="n">
        <v>0.6</v>
      </c>
      <c r="AA137" t="n">
        <v>0.3094</v>
      </c>
      <c r="AB137" t="n">
        <v>0.5229</v>
      </c>
      <c r="AC137" t="n">
        <v>0.2</v>
      </c>
      <c r="AD137" t="n">
        <v>0.4574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0.4036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0.6273</v>
      </c>
      <c r="AR137" t="n">
        <v>0.2741</v>
      </c>
      <c r="AS137" t="n">
        <v>0.4036</v>
      </c>
      <c r="AT137" t="n">
        <v>0.4036</v>
      </c>
      <c r="AU137" t="n">
        <v>0</v>
      </c>
      <c r="AV137" t="n">
        <v>0.4036</v>
      </c>
      <c r="AW137" t="n">
        <v>1</v>
      </c>
      <c r="AX137" t="n">
        <v>0.5964</v>
      </c>
      <c r="AY137" t="n">
        <v>0.4036</v>
      </c>
      <c r="AZ137" t="n">
        <v>0.4036</v>
      </c>
      <c r="BA137" t="n">
        <v>0</v>
      </c>
      <c r="BB137" t="n">
        <v>0.4036</v>
      </c>
      <c r="BC137" t="n">
        <v>0.4036</v>
      </c>
      <c r="BD137" t="n">
        <v>0</v>
      </c>
      <c r="BE137" t="n">
        <v>0.4036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0.5114</v>
      </c>
      <c r="E138" t="n">
        <v>0.35</v>
      </c>
      <c r="F138" t="n">
        <v>0.2186</v>
      </c>
      <c r="G138" t="n">
        <v>0.3353</v>
      </c>
      <c r="H138" t="n">
        <v>0.1111</v>
      </c>
      <c r="I138" t="n">
        <v>0.2691</v>
      </c>
      <c r="J138" t="n">
        <v>0.6024</v>
      </c>
      <c r="K138" t="n">
        <v>0.3333</v>
      </c>
      <c r="L138" t="n">
        <v>0.4036</v>
      </c>
      <c r="M138" t="n">
        <v>0.4036</v>
      </c>
      <c r="N138" t="n">
        <v>0</v>
      </c>
      <c r="O138" t="n">
        <v>0.4036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0.7614</v>
      </c>
      <c r="Z138" t="n">
        <v>0.6</v>
      </c>
      <c r="AA138" t="n">
        <v>0.3094</v>
      </c>
      <c r="AB138" t="n">
        <v>0.5229</v>
      </c>
      <c r="AC138" t="n">
        <v>0.2</v>
      </c>
      <c r="AD138" t="n">
        <v>0.4574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0.4036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0.6273</v>
      </c>
      <c r="AR138" t="n">
        <v>0.2741</v>
      </c>
      <c r="AS138" t="n">
        <v>0.4036</v>
      </c>
      <c r="AT138" t="n">
        <v>0.4036</v>
      </c>
      <c r="AU138" t="n">
        <v>0</v>
      </c>
      <c r="AV138" t="n">
        <v>0.4036</v>
      </c>
      <c r="AW138" t="n">
        <v>1</v>
      </c>
      <c r="AX138" t="n">
        <v>0.5964</v>
      </c>
      <c r="AY138" t="n">
        <v>0.4036</v>
      </c>
      <c r="AZ138" t="n">
        <v>0.4036</v>
      </c>
      <c r="BA138" t="n">
        <v>0</v>
      </c>
      <c r="BB138" t="n">
        <v>0.4036</v>
      </c>
      <c r="BC138" t="n">
        <v>0.4036</v>
      </c>
      <c r="BD138" t="n">
        <v>0</v>
      </c>
      <c r="BE138" t="n">
        <v>0.4036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0.5114</v>
      </c>
      <c r="E139" t="n">
        <v>0.35</v>
      </c>
      <c r="F139" t="n">
        <v>0.2186</v>
      </c>
      <c r="G139" t="n">
        <v>0.3353</v>
      </c>
      <c r="H139" t="n">
        <v>0.1111</v>
      </c>
      <c r="I139" t="n">
        <v>0.2691</v>
      </c>
      <c r="J139" t="n">
        <v>0.6024</v>
      </c>
      <c r="K139" t="n">
        <v>0.3333</v>
      </c>
      <c r="L139" t="n">
        <v>0.4036</v>
      </c>
      <c r="M139" t="n">
        <v>0.4036</v>
      </c>
      <c r="N139" t="n">
        <v>0</v>
      </c>
      <c r="O139" t="n">
        <v>0.4036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0.7614</v>
      </c>
      <c r="Z139" t="n">
        <v>0.6</v>
      </c>
      <c r="AA139" t="n">
        <v>0.3094</v>
      </c>
      <c r="AB139" t="n">
        <v>0.5229</v>
      </c>
      <c r="AC139" t="n">
        <v>0.2</v>
      </c>
      <c r="AD139" t="n">
        <v>0.4574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0.4036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0.6273</v>
      </c>
      <c r="AR139" t="n">
        <v>0.2741</v>
      </c>
      <c r="AS139" t="n">
        <v>0.4036</v>
      </c>
      <c r="AT139" t="n">
        <v>0.4036</v>
      </c>
      <c r="AU139" t="n">
        <v>0</v>
      </c>
      <c r="AV139" t="n">
        <v>0.4036</v>
      </c>
      <c r="AW139" t="n">
        <v>1</v>
      </c>
      <c r="AX139" t="n">
        <v>0.5964</v>
      </c>
      <c r="AY139" t="n">
        <v>0.4036</v>
      </c>
      <c r="AZ139" t="n">
        <v>0.4036</v>
      </c>
      <c r="BA139" t="n">
        <v>0</v>
      </c>
      <c r="BB139" t="n">
        <v>0.4036</v>
      </c>
      <c r="BC139" t="n">
        <v>0.4036</v>
      </c>
      <c r="BD139" t="n">
        <v>0</v>
      </c>
      <c r="BE139" t="n">
        <v>0.4036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0.5114</v>
      </c>
      <c r="E140" t="n">
        <v>0.35</v>
      </c>
      <c r="F140" t="n">
        <v>0.2186</v>
      </c>
      <c r="G140" t="n">
        <v>0.3353</v>
      </c>
      <c r="H140" t="n">
        <v>0.1111</v>
      </c>
      <c r="I140" t="n">
        <v>0.2691</v>
      </c>
      <c r="J140" t="n">
        <v>0.6024</v>
      </c>
      <c r="K140" t="n">
        <v>0.3333</v>
      </c>
      <c r="L140" t="n">
        <v>0.4036</v>
      </c>
      <c r="M140" t="n">
        <v>0.4036</v>
      </c>
      <c r="N140" t="n">
        <v>0</v>
      </c>
      <c r="O140" t="n">
        <v>0.4036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0.7614</v>
      </c>
      <c r="Z140" t="n">
        <v>0.6</v>
      </c>
      <c r="AA140" t="n">
        <v>0.3094</v>
      </c>
      <c r="AB140" t="n">
        <v>0.5229</v>
      </c>
      <c r="AC140" t="n">
        <v>0.2</v>
      </c>
      <c r="AD140" t="n">
        <v>0.4574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0.4036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0.6273</v>
      </c>
      <c r="AR140" t="n">
        <v>0.2741</v>
      </c>
      <c r="AS140" t="n">
        <v>0.4036</v>
      </c>
      <c r="AT140" t="n">
        <v>0.4036</v>
      </c>
      <c r="AU140" t="n">
        <v>0</v>
      </c>
      <c r="AV140" t="n">
        <v>0.4036</v>
      </c>
      <c r="AW140" t="n">
        <v>1</v>
      </c>
      <c r="AX140" t="n">
        <v>0.5964</v>
      </c>
      <c r="AY140" t="n">
        <v>0.4036</v>
      </c>
      <c r="AZ140" t="n">
        <v>0.4036</v>
      </c>
      <c r="BA140" t="n">
        <v>0</v>
      </c>
      <c r="BB140" t="n">
        <v>0.4036</v>
      </c>
      <c r="BC140" t="n">
        <v>0.4036</v>
      </c>
      <c r="BD140" t="n">
        <v>0</v>
      </c>
      <c r="BE140" t="n">
        <v>0.4036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0.5114</v>
      </c>
      <c r="E141" t="n">
        <v>0.35</v>
      </c>
      <c r="F141" t="n">
        <v>0.2186</v>
      </c>
      <c r="G141" t="n">
        <v>0.3353</v>
      </c>
      <c r="H141" t="n">
        <v>0.1111</v>
      </c>
      <c r="I141" t="n">
        <v>0.2691</v>
      </c>
      <c r="J141" t="n">
        <v>0.6024</v>
      </c>
      <c r="K141" t="n">
        <v>0.3333</v>
      </c>
      <c r="L141" t="n">
        <v>0.4036</v>
      </c>
      <c r="M141" t="n">
        <v>0.4036</v>
      </c>
      <c r="N141" t="n">
        <v>0</v>
      </c>
      <c r="O141" t="n">
        <v>0.4036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0.7614</v>
      </c>
      <c r="Z141" t="n">
        <v>0.6</v>
      </c>
      <c r="AA141" t="n">
        <v>0.3094</v>
      </c>
      <c r="AB141" t="n">
        <v>0.5229</v>
      </c>
      <c r="AC141" t="n">
        <v>0.2</v>
      </c>
      <c r="AD141" t="n">
        <v>0.4574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0.4036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0.6273</v>
      </c>
      <c r="AR141" t="n">
        <v>0.2741</v>
      </c>
      <c r="AS141" t="n">
        <v>0.4036</v>
      </c>
      <c r="AT141" t="n">
        <v>0.4036</v>
      </c>
      <c r="AU141" t="n">
        <v>0</v>
      </c>
      <c r="AV141" t="n">
        <v>0.4036</v>
      </c>
      <c r="AW141" t="n">
        <v>1</v>
      </c>
      <c r="AX141" t="n">
        <v>0.5964</v>
      </c>
      <c r="AY141" t="n">
        <v>0.4036</v>
      </c>
      <c r="AZ141" t="n">
        <v>0.4036</v>
      </c>
      <c r="BA141" t="n">
        <v>0</v>
      </c>
      <c r="BB141" t="n">
        <v>0.4036</v>
      </c>
      <c r="BC141" t="n">
        <v>0.4036</v>
      </c>
      <c r="BD141" t="n">
        <v>0</v>
      </c>
      <c r="BE141" t="n">
        <v>0.4036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0.5114</v>
      </c>
      <c r="E142" t="n">
        <v>0.35</v>
      </c>
      <c r="F142" t="n">
        <v>0.2186</v>
      </c>
      <c r="G142" t="n">
        <v>0.3353</v>
      </c>
      <c r="H142" t="n">
        <v>0.1111</v>
      </c>
      <c r="I142" t="n">
        <v>0.2691</v>
      </c>
      <c r="J142" t="n">
        <v>0.6024</v>
      </c>
      <c r="K142" t="n">
        <v>0.3333</v>
      </c>
      <c r="L142" t="n">
        <v>0.4036</v>
      </c>
      <c r="M142" t="n">
        <v>0.4036</v>
      </c>
      <c r="N142" t="n">
        <v>0</v>
      </c>
      <c r="O142" t="n">
        <v>0.4036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0.7614</v>
      </c>
      <c r="Z142" t="n">
        <v>0.6</v>
      </c>
      <c r="AA142" t="n">
        <v>0.3094</v>
      </c>
      <c r="AB142" t="n">
        <v>0.5229</v>
      </c>
      <c r="AC142" t="n">
        <v>0.2</v>
      </c>
      <c r="AD142" t="n">
        <v>0.4574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0.4036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0.6273</v>
      </c>
      <c r="AR142" t="n">
        <v>0.2741</v>
      </c>
      <c r="AS142" t="n">
        <v>0.4036</v>
      </c>
      <c r="AT142" t="n">
        <v>0.4036</v>
      </c>
      <c r="AU142" t="n">
        <v>0</v>
      </c>
      <c r="AV142" t="n">
        <v>0.4036</v>
      </c>
      <c r="AW142" t="n">
        <v>1</v>
      </c>
      <c r="AX142" t="n">
        <v>0.5964</v>
      </c>
      <c r="AY142" t="n">
        <v>0.4036</v>
      </c>
      <c r="AZ142" t="n">
        <v>0.4036</v>
      </c>
      <c r="BA142" t="n">
        <v>0</v>
      </c>
      <c r="BB142" t="n">
        <v>0.4036</v>
      </c>
      <c r="BC142" t="n">
        <v>0.4036</v>
      </c>
      <c r="BD142" t="n">
        <v>0</v>
      </c>
      <c r="BE142" t="n">
        <v>0.4036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0.5114</v>
      </c>
      <c r="E143" t="n">
        <v>0.35</v>
      </c>
      <c r="F143" t="n">
        <v>0.2186</v>
      </c>
      <c r="G143" t="n">
        <v>0.3353</v>
      </c>
      <c r="H143" t="n">
        <v>0.1111</v>
      </c>
      <c r="I143" t="n">
        <v>0.2691</v>
      </c>
      <c r="J143" t="n">
        <v>0.6024</v>
      </c>
      <c r="K143" t="n">
        <v>0.3333</v>
      </c>
      <c r="L143" t="n">
        <v>0.4036</v>
      </c>
      <c r="M143" t="n">
        <v>0.4036</v>
      </c>
      <c r="N143" t="n">
        <v>0</v>
      </c>
      <c r="O143" t="n">
        <v>0.4036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0.7614</v>
      </c>
      <c r="Z143" t="n">
        <v>0.6</v>
      </c>
      <c r="AA143" t="n">
        <v>0.3094</v>
      </c>
      <c r="AB143" t="n">
        <v>0.5229</v>
      </c>
      <c r="AC143" t="n">
        <v>0.2</v>
      </c>
      <c r="AD143" t="n">
        <v>0.4574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0.4036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0.6273</v>
      </c>
      <c r="AR143" t="n">
        <v>0.2741</v>
      </c>
      <c r="AS143" t="n">
        <v>0.4036</v>
      </c>
      <c r="AT143" t="n">
        <v>0.4036</v>
      </c>
      <c r="AU143" t="n">
        <v>0</v>
      </c>
      <c r="AV143" t="n">
        <v>0.4036</v>
      </c>
      <c r="AW143" t="n">
        <v>1</v>
      </c>
      <c r="AX143" t="n">
        <v>0.5964</v>
      </c>
      <c r="AY143" t="n">
        <v>0.4036</v>
      </c>
      <c r="AZ143" t="n">
        <v>0.4036</v>
      </c>
      <c r="BA143" t="n">
        <v>0</v>
      </c>
      <c r="BB143" t="n">
        <v>0.4036</v>
      </c>
      <c r="BC143" t="n">
        <v>0.4036</v>
      </c>
      <c r="BD143" t="n">
        <v>0</v>
      </c>
      <c r="BE143" t="n">
        <v>0.4036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0.5114</v>
      </c>
      <c r="E144" t="n">
        <v>0.35</v>
      </c>
      <c r="F144" t="n">
        <v>0.2186</v>
      </c>
      <c r="G144" t="n">
        <v>0.3353</v>
      </c>
      <c r="H144" t="n">
        <v>0.1111</v>
      </c>
      <c r="I144" t="n">
        <v>0.2691</v>
      </c>
      <c r="J144" t="n">
        <v>0.6024</v>
      </c>
      <c r="K144" t="n">
        <v>0.3333</v>
      </c>
      <c r="L144" t="n">
        <v>0.4036</v>
      </c>
      <c r="M144" t="n">
        <v>0.4036</v>
      </c>
      <c r="N144" t="n">
        <v>0</v>
      </c>
      <c r="O144" t="n">
        <v>0.4036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0.7614</v>
      </c>
      <c r="Z144" t="n">
        <v>0.6</v>
      </c>
      <c r="AA144" t="n">
        <v>0.3094</v>
      </c>
      <c r="AB144" t="n">
        <v>0.5229</v>
      </c>
      <c r="AC144" t="n">
        <v>0.2</v>
      </c>
      <c r="AD144" t="n">
        <v>0.4574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0.4036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0.6273</v>
      </c>
      <c r="AR144" t="n">
        <v>0.2741</v>
      </c>
      <c r="AS144" t="n">
        <v>0.4036</v>
      </c>
      <c r="AT144" t="n">
        <v>0.4036</v>
      </c>
      <c r="AU144" t="n">
        <v>0</v>
      </c>
      <c r="AV144" t="n">
        <v>0.4036</v>
      </c>
      <c r="AW144" t="n">
        <v>1</v>
      </c>
      <c r="AX144" t="n">
        <v>0.5964</v>
      </c>
      <c r="AY144" t="n">
        <v>0.4036</v>
      </c>
      <c r="AZ144" t="n">
        <v>0.4036</v>
      </c>
      <c r="BA144" t="n">
        <v>0</v>
      </c>
      <c r="BB144" t="n">
        <v>0.4036</v>
      </c>
      <c r="BC144" t="n">
        <v>0.4036</v>
      </c>
      <c r="BD144" t="n">
        <v>0</v>
      </c>
      <c r="BE144" t="n">
        <v>0.4036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0.4105</v>
      </c>
      <c r="E145" t="n">
        <v>0.35</v>
      </c>
      <c r="F145" t="n">
        <v>0.1076</v>
      </c>
      <c r="G145" t="n">
        <v>0.2905</v>
      </c>
      <c r="H145" t="n">
        <v>0.1111</v>
      </c>
      <c r="I145" t="n">
        <v>0.2242</v>
      </c>
      <c r="J145" t="n">
        <v>0.4679</v>
      </c>
      <c r="K145" t="n">
        <v>0.3333</v>
      </c>
      <c r="L145" t="n">
        <v>0.2691</v>
      </c>
      <c r="M145" t="n">
        <v>0.4036</v>
      </c>
      <c r="N145" t="n">
        <v>0</v>
      </c>
      <c r="O145" t="n">
        <v>0.4036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0.1076</v>
      </c>
      <c r="AB145" t="n">
        <v>0.2</v>
      </c>
      <c r="AC145" t="n">
        <v>0.2</v>
      </c>
      <c r="AD145" t="n">
        <v>0.0538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0.4036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0.2741</v>
      </c>
      <c r="AS145" t="n">
        <v>0.1514</v>
      </c>
      <c r="AT145" t="n">
        <v>0.4036</v>
      </c>
      <c r="AU145" t="n">
        <v>0</v>
      </c>
      <c r="AV145" t="n">
        <v>0.4036</v>
      </c>
      <c r="AW145" t="n">
        <v>0.5964</v>
      </c>
      <c r="AX145" t="n">
        <v>0.5964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0.4105</v>
      </c>
      <c r="E146" t="n">
        <v>0.35</v>
      </c>
      <c r="F146" t="n">
        <v>0.1076</v>
      </c>
      <c r="G146" t="n">
        <v>0.2905</v>
      </c>
      <c r="H146" t="n">
        <v>0.1111</v>
      </c>
      <c r="I146" t="n">
        <v>0.2242</v>
      </c>
      <c r="J146" t="n">
        <v>0.4679</v>
      </c>
      <c r="K146" t="n">
        <v>0.3333</v>
      </c>
      <c r="L146" t="n">
        <v>0.2691</v>
      </c>
      <c r="M146" t="n">
        <v>0.4036</v>
      </c>
      <c r="N146" t="n">
        <v>0</v>
      </c>
      <c r="O146" t="n">
        <v>0.4036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0.1076</v>
      </c>
      <c r="AB146" t="n">
        <v>0.2</v>
      </c>
      <c r="AC146" t="n">
        <v>0.2</v>
      </c>
      <c r="AD146" t="n">
        <v>0.0538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0.4036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0.2741</v>
      </c>
      <c r="AS146" t="n">
        <v>0.1514</v>
      </c>
      <c r="AT146" t="n">
        <v>0.4036</v>
      </c>
      <c r="AU146" t="n">
        <v>0</v>
      </c>
      <c r="AV146" t="n">
        <v>0.4036</v>
      </c>
      <c r="AW146" t="n">
        <v>0.5964</v>
      </c>
      <c r="AX146" t="n">
        <v>0.5964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0.4105</v>
      </c>
      <c r="E147" t="n">
        <v>0.35</v>
      </c>
      <c r="F147" t="n">
        <v>0.1076</v>
      </c>
      <c r="G147" t="n">
        <v>0.2905</v>
      </c>
      <c r="H147" t="n">
        <v>0.1111</v>
      </c>
      <c r="I147" t="n">
        <v>0.2242</v>
      </c>
      <c r="J147" t="n">
        <v>0.4679</v>
      </c>
      <c r="K147" t="n">
        <v>0.3333</v>
      </c>
      <c r="L147" t="n">
        <v>0.2691</v>
      </c>
      <c r="M147" t="n">
        <v>0.4036</v>
      </c>
      <c r="N147" t="n">
        <v>0</v>
      </c>
      <c r="O147" t="n">
        <v>0.4036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0.1076</v>
      </c>
      <c r="AB147" t="n">
        <v>0.2</v>
      </c>
      <c r="AC147" t="n">
        <v>0.2</v>
      </c>
      <c r="AD147" t="n">
        <v>0.0538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0.4036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0.2741</v>
      </c>
      <c r="AS147" t="n">
        <v>0.1514</v>
      </c>
      <c r="AT147" t="n">
        <v>0.4036</v>
      </c>
      <c r="AU147" t="n">
        <v>0</v>
      </c>
      <c r="AV147" t="n">
        <v>0.4036</v>
      </c>
      <c r="AW147" t="n">
        <v>0.5964</v>
      </c>
      <c r="AX147" t="n">
        <v>0.5964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0.4105</v>
      </c>
      <c r="E148" t="n">
        <v>0.35</v>
      </c>
      <c r="F148" t="n">
        <v>0.1076</v>
      </c>
      <c r="G148" t="n">
        <v>0.2905</v>
      </c>
      <c r="H148" t="n">
        <v>0.1111</v>
      </c>
      <c r="I148" t="n">
        <v>0.2242</v>
      </c>
      <c r="J148" t="n">
        <v>0.4679</v>
      </c>
      <c r="K148" t="n">
        <v>0.3333</v>
      </c>
      <c r="L148" t="n">
        <v>0.2691</v>
      </c>
      <c r="M148" t="n">
        <v>0.4036</v>
      </c>
      <c r="N148" t="n">
        <v>0</v>
      </c>
      <c r="O148" t="n">
        <v>0.4036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0.1076</v>
      </c>
      <c r="AB148" t="n">
        <v>0.2</v>
      </c>
      <c r="AC148" t="n">
        <v>0.2</v>
      </c>
      <c r="AD148" t="n">
        <v>0.0538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0.4036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0.2741</v>
      </c>
      <c r="AS148" t="n">
        <v>0.1514</v>
      </c>
      <c r="AT148" t="n">
        <v>0.4036</v>
      </c>
      <c r="AU148" t="n">
        <v>0</v>
      </c>
      <c r="AV148" t="n">
        <v>0.4036</v>
      </c>
      <c r="AW148" t="n">
        <v>0.5964</v>
      </c>
      <c r="AX148" t="n">
        <v>0.5964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0.4105</v>
      </c>
      <c r="E149" t="n">
        <v>0.35</v>
      </c>
      <c r="F149" t="n">
        <v>0.1076</v>
      </c>
      <c r="G149" t="n">
        <v>0.2905</v>
      </c>
      <c r="H149" t="n">
        <v>0.1111</v>
      </c>
      <c r="I149" t="n">
        <v>0.2242</v>
      </c>
      <c r="J149" t="n">
        <v>0.4679</v>
      </c>
      <c r="K149" t="n">
        <v>0.3333</v>
      </c>
      <c r="L149" t="n">
        <v>0.2691</v>
      </c>
      <c r="M149" t="n">
        <v>0.4036</v>
      </c>
      <c r="N149" t="n">
        <v>0</v>
      </c>
      <c r="O149" t="n">
        <v>0.4036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0.1076</v>
      </c>
      <c r="AB149" t="n">
        <v>0.2</v>
      </c>
      <c r="AC149" t="n">
        <v>0.2</v>
      </c>
      <c r="AD149" t="n">
        <v>0.0538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0.4036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0.2741</v>
      </c>
      <c r="AS149" t="n">
        <v>0.1514</v>
      </c>
      <c r="AT149" t="n">
        <v>0.4036</v>
      </c>
      <c r="AU149" t="n">
        <v>0</v>
      </c>
      <c r="AV149" t="n">
        <v>0.4036</v>
      </c>
      <c r="AW149" t="n">
        <v>0.5964</v>
      </c>
      <c r="AX149" t="n">
        <v>0.5964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0.4105</v>
      </c>
      <c r="E150" t="n">
        <v>0.35</v>
      </c>
      <c r="F150" t="n">
        <v>0.1076</v>
      </c>
      <c r="G150" t="n">
        <v>0.2905</v>
      </c>
      <c r="H150" t="n">
        <v>0.1111</v>
      </c>
      <c r="I150" t="n">
        <v>0.2242</v>
      </c>
      <c r="J150" t="n">
        <v>0.4679</v>
      </c>
      <c r="K150" t="n">
        <v>0.3333</v>
      </c>
      <c r="L150" t="n">
        <v>0.2691</v>
      </c>
      <c r="M150" t="n">
        <v>0.4036</v>
      </c>
      <c r="N150" t="n">
        <v>0</v>
      </c>
      <c r="O150" t="n">
        <v>0.4036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0.1076</v>
      </c>
      <c r="AB150" t="n">
        <v>0.2</v>
      </c>
      <c r="AC150" t="n">
        <v>0.2</v>
      </c>
      <c r="AD150" t="n">
        <v>0.0538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0.4036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0.2741</v>
      </c>
      <c r="AS150" t="n">
        <v>0.1514</v>
      </c>
      <c r="AT150" t="n">
        <v>0.4036</v>
      </c>
      <c r="AU150" t="n">
        <v>0</v>
      </c>
      <c r="AV150" t="n">
        <v>0.4036</v>
      </c>
      <c r="AW150" t="n">
        <v>0.5964</v>
      </c>
      <c r="AX150" t="n">
        <v>0.5964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0.4173</v>
      </c>
      <c r="E151" t="n">
        <v>0.35</v>
      </c>
      <c r="F151" t="n">
        <v>0.1211</v>
      </c>
      <c r="G151" t="n">
        <v>0.3204</v>
      </c>
      <c r="H151" t="n">
        <v>0.1111</v>
      </c>
      <c r="I151" t="n">
        <v>0.284</v>
      </c>
      <c r="J151" t="n">
        <v>0.5576</v>
      </c>
      <c r="K151" t="n">
        <v>0.3333</v>
      </c>
      <c r="L151" t="n">
        <v>0.4484</v>
      </c>
      <c r="M151" t="n">
        <v>0.4036</v>
      </c>
      <c r="N151" t="n">
        <v>0</v>
      </c>
      <c r="O151" t="n">
        <v>0.4036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0.1076</v>
      </c>
      <c r="AB151" t="n">
        <v>0.2</v>
      </c>
      <c r="AC151" t="n">
        <v>0.2</v>
      </c>
      <c r="AD151" t="n">
        <v>0.0538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0.4036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0.2741</v>
      </c>
      <c r="AS151" t="n">
        <v>0.1514</v>
      </c>
      <c r="AT151" t="n">
        <v>0.4036</v>
      </c>
      <c r="AU151" t="n">
        <v>0</v>
      </c>
      <c r="AV151" t="n">
        <v>0.4036</v>
      </c>
      <c r="AW151" t="n">
        <v>0.5964</v>
      </c>
      <c r="AX151" t="n">
        <v>0.5964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0.4374</v>
      </c>
      <c r="E152" t="n">
        <v>0.35</v>
      </c>
      <c r="F152" t="n">
        <v>0.1413</v>
      </c>
      <c r="G152" t="n">
        <v>0.3204</v>
      </c>
      <c r="H152" t="n">
        <v>0.1111</v>
      </c>
      <c r="I152" t="n">
        <v>0.284</v>
      </c>
      <c r="J152" t="n">
        <v>0.5576</v>
      </c>
      <c r="K152" t="n">
        <v>0.3333</v>
      </c>
      <c r="L152" t="n">
        <v>0.4484</v>
      </c>
      <c r="M152" t="n">
        <v>0.4036</v>
      </c>
      <c r="N152" t="n">
        <v>0</v>
      </c>
      <c r="O152" t="n">
        <v>0.4036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0.1076</v>
      </c>
      <c r="AB152" t="n">
        <v>0.2</v>
      </c>
      <c r="AC152" t="n">
        <v>0.2</v>
      </c>
      <c r="AD152" t="n">
        <v>0.0538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0.375</v>
      </c>
      <c r="AR152" t="n">
        <v>0.2741</v>
      </c>
      <c r="AS152" t="n">
        <v>0.1514</v>
      </c>
      <c r="AT152" t="n">
        <v>0.4036</v>
      </c>
      <c r="AU152" t="n">
        <v>0</v>
      </c>
      <c r="AV152" t="n">
        <v>0.4036</v>
      </c>
      <c r="AW152" t="n">
        <v>0.5964</v>
      </c>
      <c r="AX152" t="n">
        <v>0.5964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0.4374</v>
      </c>
      <c r="E153" t="n">
        <v>0.35</v>
      </c>
      <c r="F153" t="n">
        <v>0.1413</v>
      </c>
      <c r="G153" t="n">
        <v>0.3204</v>
      </c>
      <c r="H153" t="n">
        <v>0.1111</v>
      </c>
      <c r="I153" t="n">
        <v>0.284</v>
      </c>
      <c r="J153" t="n">
        <v>0.5576</v>
      </c>
      <c r="K153" t="n">
        <v>0.3333</v>
      </c>
      <c r="L153" t="n">
        <v>0.4484</v>
      </c>
      <c r="M153" t="n">
        <v>0.4036</v>
      </c>
      <c r="N153" t="n">
        <v>0</v>
      </c>
      <c r="O153" t="n">
        <v>0.4036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0.1076</v>
      </c>
      <c r="AB153" t="n">
        <v>0.2</v>
      </c>
      <c r="AC153" t="n">
        <v>0.2</v>
      </c>
      <c r="AD153" t="n">
        <v>0.0538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0.375</v>
      </c>
      <c r="AR153" t="n">
        <v>0.2741</v>
      </c>
      <c r="AS153" t="n">
        <v>0.1514</v>
      </c>
      <c r="AT153" t="n">
        <v>0.4036</v>
      </c>
      <c r="AU153" t="n">
        <v>0</v>
      </c>
      <c r="AV153" t="n">
        <v>0.4036</v>
      </c>
      <c r="AW153" t="n">
        <v>0.5964</v>
      </c>
      <c r="AX153" t="n">
        <v>0.5964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0.4374</v>
      </c>
      <c r="E154" t="n">
        <v>0.35</v>
      </c>
      <c r="F154" t="n">
        <v>0.1413</v>
      </c>
      <c r="G154" t="n">
        <v>0.3204</v>
      </c>
      <c r="H154" t="n">
        <v>0.1111</v>
      </c>
      <c r="I154" t="n">
        <v>0.284</v>
      </c>
      <c r="J154" t="n">
        <v>0.5576</v>
      </c>
      <c r="K154" t="n">
        <v>0.3333</v>
      </c>
      <c r="L154" t="n">
        <v>0.4484</v>
      </c>
      <c r="M154" t="n">
        <v>0.4036</v>
      </c>
      <c r="N154" t="n">
        <v>0</v>
      </c>
      <c r="O154" t="n">
        <v>0.4036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0.1076</v>
      </c>
      <c r="AB154" t="n">
        <v>0.2</v>
      </c>
      <c r="AC154" t="n">
        <v>0.2</v>
      </c>
      <c r="AD154" t="n">
        <v>0.0538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0.375</v>
      </c>
      <c r="AR154" t="n">
        <v>0.2741</v>
      </c>
      <c r="AS154" t="n">
        <v>0.1514</v>
      </c>
      <c r="AT154" t="n">
        <v>0.4036</v>
      </c>
      <c r="AU154" t="n">
        <v>0</v>
      </c>
      <c r="AV154" t="n">
        <v>0.4036</v>
      </c>
      <c r="AW154" t="n">
        <v>0.5964</v>
      </c>
      <c r="AX154" t="n">
        <v>0.5964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0.4374</v>
      </c>
      <c r="E155" t="n">
        <v>0.35</v>
      </c>
      <c r="F155" t="n">
        <v>0.1413</v>
      </c>
      <c r="G155" t="n">
        <v>0.3204</v>
      </c>
      <c r="H155" t="n">
        <v>0.1111</v>
      </c>
      <c r="I155" t="n">
        <v>0.284</v>
      </c>
      <c r="J155" t="n">
        <v>0.5576</v>
      </c>
      <c r="K155" t="n">
        <v>0.3333</v>
      </c>
      <c r="L155" t="n">
        <v>0.4484</v>
      </c>
      <c r="M155" t="n">
        <v>0.4036</v>
      </c>
      <c r="N155" t="n">
        <v>0</v>
      </c>
      <c r="O155" t="n">
        <v>0.4036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0.1076</v>
      </c>
      <c r="AB155" t="n">
        <v>0.2</v>
      </c>
      <c r="AC155" t="n">
        <v>0.2</v>
      </c>
      <c r="AD155" t="n">
        <v>0.0538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0.375</v>
      </c>
      <c r="AR155" t="n">
        <v>0.2741</v>
      </c>
      <c r="AS155" t="n">
        <v>0.1514</v>
      </c>
      <c r="AT155" t="n">
        <v>0.4036</v>
      </c>
      <c r="AU155" t="n">
        <v>0</v>
      </c>
      <c r="AV155" t="n">
        <v>0.4036</v>
      </c>
      <c r="AW155" t="n">
        <v>0.5964</v>
      </c>
      <c r="AX155" t="n">
        <v>0.5964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0.4374</v>
      </c>
      <c r="E156" t="n">
        <v>0.35</v>
      </c>
      <c r="F156" t="n">
        <v>0.1413</v>
      </c>
      <c r="G156" t="n">
        <v>0.3204</v>
      </c>
      <c r="H156" t="n">
        <v>0.1111</v>
      </c>
      <c r="I156" t="n">
        <v>0.284</v>
      </c>
      <c r="J156" t="n">
        <v>0.5576</v>
      </c>
      <c r="K156" t="n">
        <v>0.3333</v>
      </c>
      <c r="L156" t="n">
        <v>0.4484</v>
      </c>
      <c r="M156" t="n">
        <v>0.4036</v>
      </c>
      <c r="N156" t="n">
        <v>0</v>
      </c>
      <c r="O156" t="n">
        <v>0.4036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0.1076</v>
      </c>
      <c r="AB156" t="n">
        <v>0.2</v>
      </c>
      <c r="AC156" t="n">
        <v>0.2</v>
      </c>
      <c r="AD156" t="n">
        <v>0.0538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0.375</v>
      </c>
      <c r="AR156" t="n">
        <v>0.2741</v>
      </c>
      <c r="AS156" t="n">
        <v>0.1514</v>
      </c>
      <c r="AT156" t="n">
        <v>0.4036</v>
      </c>
      <c r="AU156" t="n">
        <v>0</v>
      </c>
      <c r="AV156" t="n">
        <v>0.4036</v>
      </c>
      <c r="AW156" t="n">
        <v>0.5964</v>
      </c>
      <c r="AX156" t="n">
        <v>0.5964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0.4456</v>
      </c>
      <c r="E157" t="n">
        <v>0.375</v>
      </c>
      <c r="F157" t="n">
        <v>0.1413</v>
      </c>
      <c r="G157" t="n">
        <v>0.3568</v>
      </c>
      <c r="H157" t="n">
        <v>0.2222</v>
      </c>
      <c r="I157" t="n">
        <v>0.284</v>
      </c>
      <c r="J157" t="n">
        <v>0.6667</v>
      </c>
      <c r="K157" t="n">
        <v>0.6667</v>
      </c>
      <c r="L157" t="n">
        <v>0.4484</v>
      </c>
      <c r="M157" t="n">
        <v>0.4036</v>
      </c>
      <c r="N157" t="n">
        <v>0</v>
      </c>
      <c r="O157" t="n">
        <v>0.4036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0.1076</v>
      </c>
      <c r="AB157" t="n">
        <v>0.2</v>
      </c>
      <c r="AC157" t="n">
        <v>0.2</v>
      </c>
      <c r="AD157" t="n">
        <v>0.0538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0.375</v>
      </c>
      <c r="AR157" t="n">
        <v>0.2741</v>
      </c>
      <c r="AS157" t="n">
        <v>0.1514</v>
      </c>
      <c r="AT157" t="n">
        <v>0.4036</v>
      </c>
      <c r="AU157" t="n">
        <v>0</v>
      </c>
      <c r="AV157" t="n">
        <v>0.4036</v>
      </c>
      <c r="AW157" t="n">
        <v>0.5964</v>
      </c>
      <c r="AX157" t="n">
        <v>0.5964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0.4658</v>
      </c>
      <c r="E158" t="n">
        <v>0.375</v>
      </c>
      <c r="F158" t="n">
        <v>0.1614</v>
      </c>
      <c r="G158" t="n">
        <v>0.4464</v>
      </c>
      <c r="H158" t="n">
        <v>0.2222</v>
      </c>
      <c r="I158" t="n">
        <v>0.3737</v>
      </c>
      <c r="J158" t="n">
        <v>0.6667</v>
      </c>
      <c r="K158" t="n">
        <v>0.6667</v>
      </c>
      <c r="L158" t="n">
        <v>0.4484</v>
      </c>
      <c r="M158" t="n">
        <v>0.6727</v>
      </c>
      <c r="N158" t="n">
        <v>0</v>
      </c>
      <c r="O158" t="n">
        <v>0.6727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0.1076</v>
      </c>
      <c r="AB158" t="n">
        <v>0.2</v>
      </c>
      <c r="AC158" t="n">
        <v>0.2</v>
      </c>
      <c r="AD158" t="n">
        <v>0.0538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0.375</v>
      </c>
      <c r="AR158" t="n">
        <v>0.2741</v>
      </c>
      <c r="AS158" t="n">
        <v>0.1514</v>
      </c>
      <c r="AT158" t="n">
        <v>0.4036</v>
      </c>
      <c r="AU158" t="n">
        <v>0</v>
      </c>
      <c r="AV158" t="n">
        <v>0.4036</v>
      </c>
      <c r="AW158" t="n">
        <v>0.5964</v>
      </c>
      <c r="AX158" t="n">
        <v>0.5964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0.4658</v>
      </c>
      <c r="E159" t="n">
        <v>0.375</v>
      </c>
      <c r="F159" t="n">
        <v>0.1614</v>
      </c>
      <c r="G159" t="n">
        <v>0.4464</v>
      </c>
      <c r="H159" t="n">
        <v>0.2222</v>
      </c>
      <c r="I159" t="n">
        <v>0.3737</v>
      </c>
      <c r="J159" t="n">
        <v>0.6667</v>
      </c>
      <c r="K159" t="n">
        <v>0.6667</v>
      </c>
      <c r="L159" t="n">
        <v>0.4484</v>
      </c>
      <c r="M159" t="n">
        <v>0.6727</v>
      </c>
      <c r="N159" t="n">
        <v>0</v>
      </c>
      <c r="O159" t="n">
        <v>0.6727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0.1076</v>
      </c>
      <c r="AB159" t="n">
        <v>0.2</v>
      </c>
      <c r="AC159" t="n">
        <v>0.2</v>
      </c>
      <c r="AD159" t="n">
        <v>0.0538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0.375</v>
      </c>
      <c r="AR159" t="n">
        <v>0.2741</v>
      </c>
      <c r="AS159" t="n">
        <v>0.1514</v>
      </c>
      <c r="AT159" t="n">
        <v>0.4036</v>
      </c>
      <c r="AU159" t="n">
        <v>0</v>
      </c>
      <c r="AV159" t="n">
        <v>0.4036</v>
      </c>
      <c r="AW159" t="n">
        <v>0.5964</v>
      </c>
      <c r="AX159" t="n">
        <v>0.5964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0.4658</v>
      </c>
      <c r="E160" t="n">
        <v>0.375</v>
      </c>
      <c r="F160" t="n">
        <v>0.1614</v>
      </c>
      <c r="G160" t="n">
        <v>0.4464</v>
      </c>
      <c r="H160" t="n">
        <v>0.2222</v>
      </c>
      <c r="I160" t="n">
        <v>0.3737</v>
      </c>
      <c r="J160" t="n">
        <v>0.6667</v>
      </c>
      <c r="K160" t="n">
        <v>0.6667</v>
      </c>
      <c r="L160" t="n">
        <v>0.4484</v>
      </c>
      <c r="M160" t="n">
        <v>0.6727</v>
      </c>
      <c r="N160" t="n">
        <v>0</v>
      </c>
      <c r="O160" t="n">
        <v>0.6727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0.1076</v>
      </c>
      <c r="AB160" t="n">
        <v>0.2</v>
      </c>
      <c r="AC160" t="n">
        <v>0.2</v>
      </c>
      <c r="AD160" t="n">
        <v>0.0538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0.375</v>
      </c>
      <c r="AR160" t="n">
        <v>0.2741</v>
      </c>
      <c r="AS160" t="n">
        <v>0.1514</v>
      </c>
      <c r="AT160" t="n">
        <v>0.4036</v>
      </c>
      <c r="AU160" t="n">
        <v>0</v>
      </c>
      <c r="AV160" t="n">
        <v>0.4036</v>
      </c>
      <c r="AW160" t="n">
        <v>0.5964</v>
      </c>
      <c r="AX160" t="n">
        <v>0.5964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0.4658</v>
      </c>
      <c r="E161" t="n">
        <v>0.375</v>
      </c>
      <c r="F161" t="n">
        <v>0.1614</v>
      </c>
      <c r="G161" t="n">
        <v>0.4464</v>
      </c>
      <c r="H161" t="n">
        <v>0.2222</v>
      </c>
      <c r="I161" t="n">
        <v>0.3737</v>
      </c>
      <c r="J161" t="n">
        <v>0.6667</v>
      </c>
      <c r="K161" t="n">
        <v>0.6667</v>
      </c>
      <c r="L161" t="n">
        <v>0.4484</v>
      </c>
      <c r="M161" t="n">
        <v>0.6727</v>
      </c>
      <c r="N161" t="n">
        <v>0</v>
      </c>
      <c r="O161" t="n">
        <v>0.6727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0.1076</v>
      </c>
      <c r="AB161" t="n">
        <v>0.2</v>
      </c>
      <c r="AC161" t="n">
        <v>0.2</v>
      </c>
      <c r="AD161" t="n">
        <v>0.0538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0.375</v>
      </c>
      <c r="AR161" t="n">
        <v>0.2741</v>
      </c>
      <c r="AS161" t="n">
        <v>0.1514</v>
      </c>
      <c r="AT161" t="n">
        <v>0.4036</v>
      </c>
      <c r="AU161" t="n">
        <v>0</v>
      </c>
      <c r="AV161" t="n">
        <v>0.4036</v>
      </c>
      <c r="AW161" t="n">
        <v>0.5964</v>
      </c>
      <c r="AX161" t="n">
        <v>0.5964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0.4658</v>
      </c>
      <c r="E162" t="n">
        <v>0.375</v>
      </c>
      <c r="F162" t="n">
        <v>0.1614</v>
      </c>
      <c r="G162" t="n">
        <v>0.4464</v>
      </c>
      <c r="H162" t="n">
        <v>0.2222</v>
      </c>
      <c r="I162" t="n">
        <v>0.3737</v>
      </c>
      <c r="J162" t="n">
        <v>0.6667</v>
      </c>
      <c r="K162" t="n">
        <v>0.6667</v>
      </c>
      <c r="L162" t="n">
        <v>0.4484</v>
      </c>
      <c r="M162" t="n">
        <v>0.6727</v>
      </c>
      <c r="N162" t="n">
        <v>0</v>
      </c>
      <c r="O162" t="n">
        <v>0.6727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0.1076</v>
      </c>
      <c r="AB162" t="n">
        <v>0.2</v>
      </c>
      <c r="AC162" t="n">
        <v>0.2</v>
      </c>
      <c r="AD162" t="n">
        <v>0.0538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0.375</v>
      </c>
      <c r="AR162" t="n">
        <v>0.2741</v>
      </c>
      <c r="AS162" t="n">
        <v>0.1514</v>
      </c>
      <c r="AT162" t="n">
        <v>0.4036</v>
      </c>
      <c r="AU162" t="n">
        <v>0</v>
      </c>
      <c r="AV162" t="n">
        <v>0.4036</v>
      </c>
      <c r="AW162" t="n">
        <v>0.5964</v>
      </c>
      <c r="AX162" t="n">
        <v>0.5964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0.4658</v>
      </c>
      <c r="E163" t="n">
        <v>0.375</v>
      </c>
      <c r="F163" t="n">
        <v>0.1614</v>
      </c>
      <c r="G163" t="n">
        <v>0.4464</v>
      </c>
      <c r="H163" t="n">
        <v>0.2222</v>
      </c>
      <c r="I163" t="n">
        <v>0.3737</v>
      </c>
      <c r="J163" t="n">
        <v>0.6667</v>
      </c>
      <c r="K163" t="n">
        <v>0.6667</v>
      </c>
      <c r="L163" t="n">
        <v>0.4484</v>
      </c>
      <c r="M163" t="n">
        <v>0.6727</v>
      </c>
      <c r="N163" t="n">
        <v>0</v>
      </c>
      <c r="O163" t="n">
        <v>0.6727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0.1076</v>
      </c>
      <c r="AB163" t="n">
        <v>0.2</v>
      </c>
      <c r="AC163" t="n">
        <v>0.2</v>
      </c>
      <c r="AD163" t="n">
        <v>0.0538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0.375</v>
      </c>
      <c r="AR163" t="n">
        <v>0.2741</v>
      </c>
      <c r="AS163" t="n">
        <v>0.1514</v>
      </c>
      <c r="AT163" t="n">
        <v>0.4036</v>
      </c>
      <c r="AU163" t="n">
        <v>0</v>
      </c>
      <c r="AV163" t="n">
        <v>0.4036</v>
      </c>
      <c r="AW163" t="n">
        <v>0.5964</v>
      </c>
      <c r="AX163" t="n">
        <v>0.5964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0.375</v>
      </c>
      <c r="F164" t="n">
        <v>0.1614</v>
      </c>
      <c r="G164" t="n">
        <v>0.4464</v>
      </c>
      <c r="H164" t="n">
        <v>0.2222</v>
      </c>
      <c r="I164" t="n">
        <v>0.3737</v>
      </c>
      <c r="J164" t="n">
        <v>0.6667</v>
      </c>
      <c r="K164" t="n">
        <v>0.6667</v>
      </c>
      <c r="L164" t="n">
        <v>0.4484</v>
      </c>
      <c r="M164" t="n">
        <v>0.6727</v>
      </c>
      <c r="N164" t="n">
        <v>0</v>
      </c>
      <c r="O164" t="n">
        <v>0.6727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0.1076</v>
      </c>
      <c r="AB164" t="n">
        <v>0.2</v>
      </c>
      <c r="AC164" t="n">
        <v>0.2</v>
      </c>
      <c r="AD164" t="n">
        <v>0.0538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0.375</v>
      </c>
      <c r="AR164" t="n">
        <v>0.2741</v>
      </c>
      <c r="AS164" t="n">
        <v>0.1514</v>
      </c>
      <c r="AT164" t="n">
        <v>0.4036</v>
      </c>
      <c r="AU164" t="n">
        <v>0</v>
      </c>
      <c r="AV164" t="n">
        <v>0.4036</v>
      </c>
      <c r="AW164" t="n">
        <v>0.5964</v>
      </c>
      <c r="AX164" t="n">
        <v>0.5964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0.4456</v>
      </c>
      <c r="E165" t="n">
        <v>0.375</v>
      </c>
      <c r="F165" t="n">
        <v>0.1413</v>
      </c>
      <c r="G165" t="n">
        <v>0.3568</v>
      </c>
      <c r="H165" t="n">
        <v>0.2222</v>
      </c>
      <c r="I165" t="n">
        <v>0.284</v>
      </c>
      <c r="J165" t="n">
        <v>0.6667</v>
      </c>
      <c r="K165" t="n">
        <v>0.6667</v>
      </c>
      <c r="L165" t="n">
        <v>0.4484</v>
      </c>
      <c r="M165" t="n">
        <v>0.4036</v>
      </c>
      <c r="N165" t="n">
        <v>0</v>
      </c>
      <c r="O165" t="n">
        <v>0.4036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0.1076</v>
      </c>
      <c r="AB165" t="n">
        <v>0.2</v>
      </c>
      <c r="AC165" t="n">
        <v>0.2</v>
      </c>
      <c r="AD165" t="n">
        <v>0.0538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0.375</v>
      </c>
      <c r="AR165" t="n">
        <v>0.2741</v>
      </c>
      <c r="AS165" t="n">
        <v>0.1514</v>
      </c>
      <c r="AT165" t="n">
        <v>0.4036</v>
      </c>
      <c r="AU165" t="n">
        <v>0</v>
      </c>
      <c r="AV165" t="n">
        <v>0.4036</v>
      </c>
      <c r="AW165" t="n">
        <v>0.5964</v>
      </c>
      <c r="AX165" t="n">
        <v>0.5964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0.4456</v>
      </c>
      <c r="E166" t="n">
        <v>0.375</v>
      </c>
      <c r="F166" t="n">
        <v>0.1413</v>
      </c>
      <c r="G166" t="n">
        <v>0.3568</v>
      </c>
      <c r="H166" t="n">
        <v>0.2222</v>
      </c>
      <c r="I166" t="n">
        <v>0.284</v>
      </c>
      <c r="J166" t="n">
        <v>0.6667</v>
      </c>
      <c r="K166" t="n">
        <v>0.6667</v>
      </c>
      <c r="L166" t="n">
        <v>0.4484</v>
      </c>
      <c r="M166" t="n">
        <v>0.4036</v>
      </c>
      <c r="N166" t="n">
        <v>0</v>
      </c>
      <c r="O166" t="n">
        <v>0.4036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0.1076</v>
      </c>
      <c r="AB166" t="n">
        <v>0.2</v>
      </c>
      <c r="AC166" t="n">
        <v>0.2</v>
      </c>
      <c r="AD166" t="n">
        <v>0.0538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0.375</v>
      </c>
      <c r="AR166" t="n">
        <v>0.2741</v>
      </c>
      <c r="AS166" t="n">
        <v>0.1514</v>
      </c>
      <c r="AT166" t="n">
        <v>0.4036</v>
      </c>
      <c r="AU166" t="n">
        <v>0</v>
      </c>
      <c r="AV166" t="n">
        <v>0.4036</v>
      </c>
      <c r="AW166" t="n">
        <v>0.5964</v>
      </c>
      <c r="AX166" t="n">
        <v>0.5964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0.4456</v>
      </c>
      <c r="E167" t="n">
        <v>0.375</v>
      </c>
      <c r="F167" t="n">
        <v>0.1413</v>
      </c>
      <c r="G167" t="n">
        <v>0.3568</v>
      </c>
      <c r="H167" t="n">
        <v>0.2222</v>
      </c>
      <c r="I167" t="n">
        <v>0.284</v>
      </c>
      <c r="J167" t="n">
        <v>0.6667</v>
      </c>
      <c r="K167" t="n">
        <v>0.6667</v>
      </c>
      <c r="L167" t="n">
        <v>0.4484</v>
      </c>
      <c r="M167" t="n">
        <v>0.4036</v>
      </c>
      <c r="N167" t="n">
        <v>0</v>
      </c>
      <c r="O167" t="n">
        <v>0.4036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0.1076</v>
      </c>
      <c r="AB167" t="n">
        <v>0.2</v>
      </c>
      <c r="AC167" t="n">
        <v>0.2</v>
      </c>
      <c r="AD167" t="n">
        <v>0.0538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0.375</v>
      </c>
      <c r="AR167" t="n">
        <v>0.2741</v>
      </c>
      <c r="AS167" t="n">
        <v>0.1514</v>
      </c>
      <c r="AT167" t="n">
        <v>0.4036</v>
      </c>
      <c r="AU167" t="n">
        <v>0</v>
      </c>
      <c r="AV167" t="n">
        <v>0.4036</v>
      </c>
      <c r="AW167" t="n">
        <v>0.5964</v>
      </c>
      <c r="AX167" t="n">
        <v>0.5964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0.4456</v>
      </c>
      <c r="E168" t="n">
        <v>0.375</v>
      </c>
      <c r="F168" t="n">
        <v>0.1413</v>
      </c>
      <c r="G168" t="n">
        <v>0.3568</v>
      </c>
      <c r="H168" t="n">
        <v>0.2222</v>
      </c>
      <c r="I168" t="n">
        <v>0.284</v>
      </c>
      <c r="J168" t="n">
        <v>0.6667</v>
      </c>
      <c r="K168" t="n">
        <v>0.6667</v>
      </c>
      <c r="L168" t="n">
        <v>0.4484</v>
      </c>
      <c r="M168" t="n">
        <v>0.4036</v>
      </c>
      <c r="N168" t="n">
        <v>0</v>
      </c>
      <c r="O168" t="n">
        <v>0.4036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0.1076</v>
      </c>
      <c r="AB168" t="n">
        <v>0.2</v>
      </c>
      <c r="AC168" t="n">
        <v>0.2</v>
      </c>
      <c r="AD168" t="n">
        <v>0.0538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0.375</v>
      </c>
      <c r="AR168" t="n">
        <v>0.2741</v>
      </c>
      <c r="AS168" t="n">
        <v>0.1514</v>
      </c>
      <c r="AT168" t="n">
        <v>0.4036</v>
      </c>
      <c r="AU168" t="n">
        <v>0</v>
      </c>
      <c r="AV168" t="n">
        <v>0.4036</v>
      </c>
      <c r="AW168" t="n">
        <v>0.5964</v>
      </c>
      <c r="AX168" t="n">
        <v>0.5964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0.4456</v>
      </c>
      <c r="E169" t="n">
        <v>0.375</v>
      </c>
      <c r="F169" t="n">
        <v>0.1413</v>
      </c>
      <c r="G169" t="n">
        <v>0.3568</v>
      </c>
      <c r="H169" t="n">
        <v>0.2222</v>
      </c>
      <c r="I169" t="n">
        <v>0.284</v>
      </c>
      <c r="J169" t="n">
        <v>0.6667</v>
      </c>
      <c r="K169" t="n">
        <v>0.6667</v>
      </c>
      <c r="L169" t="n">
        <v>0.4484</v>
      </c>
      <c r="M169" t="n">
        <v>0.4036</v>
      </c>
      <c r="N169" t="n">
        <v>0</v>
      </c>
      <c r="O169" t="n">
        <v>0.4036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0.1076</v>
      </c>
      <c r="AB169" t="n">
        <v>0.2</v>
      </c>
      <c r="AC169" t="n">
        <v>0.2</v>
      </c>
      <c r="AD169" t="n">
        <v>0.0538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0.375</v>
      </c>
      <c r="AR169" t="n">
        <v>0.2741</v>
      </c>
      <c r="AS169" t="n">
        <v>0.1514</v>
      </c>
      <c r="AT169" t="n">
        <v>0.4036</v>
      </c>
      <c r="AU169" t="n">
        <v>0</v>
      </c>
      <c r="AV169" t="n">
        <v>0.4036</v>
      </c>
      <c r="AW169" t="n">
        <v>0.5964</v>
      </c>
      <c r="AX169" t="n">
        <v>0.5964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0.4456</v>
      </c>
      <c r="E170" t="n">
        <v>0.375</v>
      </c>
      <c r="F170" t="n">
        <v>0.1413</v>
      </c>
      <c r="G170" t="n">
        <v>0.3568</v>
      </c>
      <c r="H170" t="n">
        <v>0.2222</v>
      </c>
      <c r="I170" t="n">
        <v>0.284</v>
      </c>
      <c r="J170" t="n">
        <v>0.6667</v>
      </c>
      <c r="K170" t="n">
        <v>0.6667</v>
      </c>
      <c r="L170" t="n">
        <v>0.4484</v>
      </c>
      <c r="M170" t="n">
        <v>0.4036</v>
      </c>
      <c r="N170" t="n">
        <v>0</v>
      </c>
      <c r="O170" t="n">
        <v>0.4036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0.1076</v>
      </c>
      <c r="AB170" t="n">
        <v>0.2</v>
      </c>
      <c r="AC170" t="n">
        <v>0.2</v>
      </c>
      <c r="AD170" t="n">
        <v>0.0538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0.375</v>
      </c>
      <c r="AR170" t="n">
        <v>0.2741</v>
      </c>
      <c r="AS170" t="n">
        <v>0.1514</v>
      </c>
      <c r="AT170" t="n">
        <v>0.4036</v>
      </c>
      <c r="AU170" t="n">
        <v>0</v>
      </c>
      <c r="AV170" t="n">
        <v>0.4036</v>
      </c>
      <c r="AW170" t="n">
        <v>0.5964</v>
      </c>
      <c r="AX170" t="n">
        <v>0.5964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0.4456</v>
      </c>
      <c r="E171" t="n">
        <v>0.375</v>
      </c>
      <c r="F171" t="n">
        <v>0.1413</v>
      </c>
      <c r="G171" t="n">
        <v>0.3568</v>
      </c>
      <c r="H171" t="n">
        <v>0.2222</v>
      </c>
      <c r="I171" t="n">
        <v>0.284</v>
      </c>
      <c r="J171" t="n">
        <v>0.6667</v>
      </c>
      <c r="K171" t="n">
        <v>0.6667</v>
      </c>
      <c r="L171" t="n">
        <v>0.4484</v>
      </c>
      <c r="M171" t="n">
        <v>0.4036</v>
      </c>
      <c r="N171" t="n">
        <v>0</v>
      </c>
      <c r="O171" t="n">
        <v>0.4036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0.1076</v>
      </c>
      <c r="AB171" t="n">
        <v>0.2</v>
      </c>
      <c r="AC171" t="n">
        <v>0.2</v>
      </c>
      <c r="AD171" t="n">
        <v>0.0538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0.375</v>
      </c>
      <c r="AR171" t="n">
        <v>0.2741</v>
      </c>
      <c r="AS171" t="n">
        <v>0.1514</v>
      </c>
      <c r="AT171" t="n">
        <v>0.4036</v>
      </c>
      <c r="AU171" t="n">
        <v>0</v>
      </c>
      <c r="AV171" t="n">
        <v>0.4036</v>
      </c>
      <c r="AW171" t="n">
        <v>0.5964</v>
      </c>
      <c r="AX171" t="n">
        <v>0.5964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0.4456</v>
      </c>
      <c r="E172" t="n">
        <v>0.375</v>
      </c>
      <c r="F172" t="n">
        <v>0.1413</v>
      </c>
      <c r="G172" t="n">
        <v>0.3568</v>
      </c>
      <c r="H172" t="n">
        <v>0.2222</v>
      </c>
      <c r="I172" t="n">
        <v>0.284</v>
      </c>
      <c r="J172" t="n">
        <v>0.6667</v>
      </c>
      <c r="K172" t="n">
        <v>0.6667</v>
      </c>
      <c r="L172" t="n">
        <v>0.4484</v>
      </c>
      <c r="M172" t="n">
        <v>0.4036</v>
      </c>
      <c r="N172" t="n">
        <v>0</v>
      </c>
      <c r="O172" t="n">
        <v>0.4036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0.1076</v>
      </c>
      <c r="AB172" t="n">
        <v>0.2</v>
      </c>
      <c r="AC172" t="n">
        <v>0.2</v>
      </c>
      <c r="AD172" t="n">
        <v>0.0538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0.375</v>
      </c>
      <c r="AR172" t="n">
        <v>0.2741</v>
      </c>
      <c r="AS172" t="n">
        <v>0.1514</v>
      </c>
      <c r="AT172" t="n">
        <v>0.4036</v>
      </c>
      <c r="AU172" t="n">
        <v>0</v>
      </c>
      <c r="AV172" t="n">
        <v>0.4036</v>
      </c>
      <c r="AW172" t="n">
        <v>0.5964</v>
      </c>
      <c r="AX172" t="n">
        <v>0.5964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0.4456</v>
      </c>
      <c r="E173" t="n">
        <v>0.375</v>
      </c>
      <c r="F173" t="n">
        <v>0.1413</v>
      </c>
      <c r="G173" t="n">
        <v>0.3568</v>
      </c>
      <c r="H173" t="n">
        <v>0.2222</v>
      </c>
      <c r="I173" t="n">
        <v>0.284</v>
      </c>
      <c r="J173" t="n">
        <v>0.6667</v>
      </c>
      <c r="K173" t="n">
        <v>0.6667</v>
      </c>
      <c r="L173" t="n">
        <v>0.4484</v>
      </c>
      <c r="M173" t="n">
        <v>0.4036</v>
      </c>
      <c r="N173" t="n">
        <v>0</v>
      </c>
      <c r="O173" t="n">
        <v>0.4036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0.1076</v>
      </c>
      <c r="AB173" t="n">
        <v>0.2</v>
      </c>
      <c r="AC173" t="n">
        <v>0.2</v>
      </c>
      <c r="AD173" t="n">
        <v>0.0538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0.375</v>
      </c>
      <c r="AR173" t="n">
        <v>0.2741</v>
      </c>
      <c r="AS173" t="n">
        <v>0.1514</v>
      </c>
      <c r="AT173" t="n">
        <v>0.4036</v>
      </c>
      <c r="AU173" t="n">
        <v>0</v>
      </c>
      <c r="AV173" t="n">
        <v>0.4036</v>
      </c>
      <c r="AW173" t="n">
        <v>0.5964</v>
      </c>
      <c r="AX173" t="n">
        <v>0.5964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0.4456</v>
      </c>
      <c r="E174" t="n">
        <v>0.375</v>
      </c>
      <c r="F174" t="n">
        <v>0.1413</v>
      </c>
      <c r="G174" t="n">
        <v>0.3568</v>
      </c>
      <c r="H174" t="n">
        <v>0.2222</v>
      </c>
      <c r="I174" t="n">
        <v>0.284</v>
      </c>
      <c r="J174" t="n">
        <v>0.6667</v>
      </c>
      <c r="K174" t="n">
        <v>0.6667</v>
      </c>
      <c r="L174" t="n">
        <v>0.4484</v>
      </c>
      <c r="M174" t="n">
        <v>0.4036</v>
      </c>
      <c r="N174" t="n">
        <v>0</v>
      </c>
      <c r="O174" t="n">
        <v>0.4036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0.1076</v>
      </c>
      <c r="AB174" t="n">
        <v>0.2</v>
      </c>
      <c r="AC174" t="n">
        <v>0.2</v>
      </c>
      <c r="AD174" t="n">
        <v>0.0538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0.375</v>
      </c>
      <c r="AR174" t="n">
        <v>0.2741</v>
      </c>
      <c r="AS174" t="n">
        <v>0.1514</v>
      </c>
      <c r="AT174" t="n">
        <v>0.4036</v>
      </c>
      <c r="AU174" t="n">
        <v>0</v>
      </c>
      <c r="AV174" t="n">
        <v>0.4036</v>
      </c>
      <c r="AW174" t="n">
        <v>0.5964</v>
      </c>
      <c r="AX174" t="n">
        <v>0.5964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0.4456</v>
      </c>
      <c r="E175" t="n">
        <v>0.375</v>
      </c>
      <c r="F175" t="n">
        <v>0.1413</v>
      </c>
      <c r="G175" t="n">
        <v>0.3568</v>
      </c>
      <c r="H175" t="n">
        <v>0.2222</v>
      </c>
      <c r="I175" t="n">
        <v>0.284</v>
      </c>
      <c r="J175" t="n">
        <v>0.6667</v>
      </c>
      <c r="K175" t="n">
        <v>0.6667</v>
      </c>
      <c r="L175" t="n">
        <v>0.4484</v>
      </c>
      <c r="M175" t="n">
        <v>0.4036</v>
      </c>
      <c r="N175" t="n">
        <v>0</v>
      </c>
      <c r="O175" t="n">
        <v>0.4036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0.1076</v>
      </c>
      <c r="AB175" t="n">
        <v>0.2</v>
      </c>
      <c r="AC175" t="n">
        <v>0.2</v>
      </c>
      <c r="AD175" t="n">
        <v>0.0538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0.375</v>
      </c>
      <c r="AR175" t="n">
        <v>0.2741</v>
      </c>
      <c r="AS175" t="n">
        <v>0.1514</v>
      </c>
      <c r="AT175" t="n">
        <v>0.4036</v>
      </c>
      <c r="AU175" t="n">
        <v>0</v>
      </c>
      <c r="AV175" t="n">
        <v>0.4036</v>
      </c>
      <c r="AW175" t="n">
        <v>0.5964</v>
      </c>
      <c r="AX175" t="n">
        <v>0.5964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0.4456</v>
      </c>
      <c r="E176" t="n">
        <v>0.375</v>
      </c>
      <c r="F176" t="n">
        <v>0.1413</v>
      </c>
      <c r="G176" t="n">
        <v>0.3568</v>
      </c>
      <c r="H176" t="n">
        <v>0.2222</v>
      </c>
      <c r="I176" t="n">
        <v>0.284</v>
      </c>
      <c r="J176" t="n">
        <v>0.6667</v>
      </c>
      <c r="K176" t="n">
        <v>0.6667</v>
      </c>
      <c r="L176" t="n">
        <v>0.4484</v>
      </c>
      <c r="M176" t="n">
        <v>0.4036</v>
      </c>
      <c r="N176" t="n">
        <v>0</v>
      </c>
      <c r="O176" t="n">
        <v>0.4036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0.1076</v>
      </c>
      <c r="AB176" t="n">
        <v>0.2</v>
      </c>
      <c r="AC176" t="n">
        <v>0.2</v>
      </c>
      <c r="AD176" t="n">
        <v>0.0538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0.375</v>
      </c>
      <c r="AR176" t="n">
        <v>0.2741</v>
      </c>
      <c r="AS176" t="n">
        <v>0.1514</v>
      </c>
      <c r="AT176" t="n">
        <v>0.4036</v>
      </c>
      <c r="AU176" t="n">
        <v>0</v>
      </c>
      <c r="AV176" t="n">
        <v>0.4036</v>
      </c>
      <c r="AW176" t="n">
        <v>0.5964</v>
      </c>
      <c r="AX176" t="n">
        <v>0.5964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0.4456</v>
      </c>
      <c r="E177" t="n">
        <v>0.375</v>
      </c>
      <c r="F177" t="n">
        <v>0.1413</v>
      </c>
      <c r="G177" t="n">
        <v>0.3568</v>
      </c>
      <c r="H177" t="n">
        <v>0.2222</v>
      </c>
      <c r="I177" t="n">
        <v>0.284</v>
      </c>
      <c r="J177" t="n">
        <v>0.6667</v>
      </c>
      <c r="K177" t="n">
        <v>0.6667</v>
      </c>
      <c r="L177" t="n">
        <v>0.4484</v>
      </c>
      <c r="M177" t="n">
        <v>0.4036</v>
      </c>
      <c r="N177" t="n">
        <v>0</v>
      </c>
      <c r="O177" t="n">
        <v>0.4036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0.1076</v>
      </c>
      <c r="AB177" t="n">
        <v>0.2</v>
      </c>
      <c r="AC177" t="n">
        <v>0.2</v>
      </c>
      <c r="AD177" t="n">
        <v>0.0538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0.375</v>
      </c>
      <c r="AR177" t="n">
        <v>0.2741</v>
      </c>
      <c r="AS177" t="n">
        <v>0.1514</v>
      </c>
      <c r="AT177" t="n">
        <v>0.4036</v>
      </c>
      <c r="AU177" t="n">
        <v>0</v>
      </c>
      <c r="AV177" t="n">
        <v>0.4036</v>
      </c>
      <c r="AW177" t="n">
        <v>0.5964</v>
      </c>
      <c r="AX177" t="n">
        <v>0.5964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0.4456</v>
      </c>
      <c r="E178" t="n">
        <v>0.375</v>
      </c>
      <c r="F178" t="n">
        <v>0.1413</v>
      </c>
      <c r="G178" t="n">
        <v>0.3568</v>
      </c>
      <c r="H178" t="n">
        <v>0.2222</v>
      </c>
      <c r="I178" t="n">
        <v>0.284</v>
      </c>
      <c r="J178" t="n">
        <v>0.6667</v>
      </c>
      <c r="K178" t="n">
        <v>0.6667</v>
      </c>
      <c r="L178" t="n">
        <v>0.4484</v>
      </c>
      <c r="M178" t="n">
        <v>0.4036</v>
      </c>
      <c r="N178" t="n">
        <v>0</v>
      </c>
      <c r="O178" t="n">
        <v>0.4036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0.1076</v>
      </c>
      <c r="AB178" t="n">
        <v>0.2</v>
      </c>
      <c r="AC178" t="n">
        <v>0.2</v>
      </c>
      <c r="AD178" t="n">
        <v>0.0538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0.375</v>
      </c>
      <c r="AR178" t="n">
        <v>0.2741</v>
      </c>
      <c r="AS178" t="n">
        <v>0.1514</v>
      </c>
      <c r="AT178" t="n">
        <v>0.4036</v>
      </c>
      <c r="AU178" t="n">
        <v>0</v>
      </c>
      <c r="AV178" t="n">
        <v>0.4036</v>
      </c>
      <c r="AW178" t="n">
        <v>0.5964</v>
      </c>
      <c r="AX178" t="n">
        <v>0.5964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0.4456</v>
      </c>
      <c r="E179" t="n">
        <v>0.375</v>
      </c>
      <c r="F179" t="n">
        <v>0.1413</v>
      </c>
      <c r="G179" t="n">
        <v>0.3568</v>
      </c>
      <c r="H179" t="n">
        <v>0.2222</v>
      </c>
      <c r="I179" t="n">
        <v>0.284</v>
      </c>
      <c r="J179" t="n">
        <v>0.6667</v>
      </c>
      <c r="K179" t="n">
        <v>0.6667</v>
      </c>
      <c r="L179" t="n">
        <v>0.4484</v>
      </c>
      <c r="M179" t="n">
        <v>0.4036</v>
      </c>
      <c r="N179" t="n">
        <v>0</v>
      </c>
      <c r="O179" t="n">
        <v>0.4036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0.1076</v>
      </c>
      <c r="AB179" t="n">
        <v>0.2</v>
      </c>
      <c r="AC179" t="n">
        <v>0.2</v>
      </c>
      <c r="AD179" t="n">
        <v>0.0538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0.375</v>
      </c>
      <c r="AR179" t="n">
        <v>0.2741</v>
      </c>
      <c r="AS179" t="n">
        <v>0.1514</v>
      </c>
      <c r="AT179" t="n">
        <v>0.4036</v>
      </c>
      <c r="AU179" t="n">
        <v>0</v>
      </c>
      <c r="AV179" t="n">
        <v>0.4036</v>
      </c>
      <c r="AW179" t="n">
        <v>0.5964</v>
      </c>
      <c r="AX179" t="n">
        <v>0.5964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0.4456</v>
      </c>
      <c r="E180" t="n">
        <v>0.375</v>
      </c>
      <c r="F180" t="n">
        <v>0.1413</v>
      </c>
      <c r="G180" t="n">
        <v>0.3568</v>
      </c>
      <c r="H180" t="n">
        <v>0.2222</v>
      </c>
      <c r="I180" t="n">
        <v>0.284</v>
      </c>
      <c r="J180" t="n">
        <v>0.6667</v>
      </c>
      <c r="K180" t="n">
        <v>0.6667</v>
      </c>
      <c r="L180" t="n">
        <v>0.4484</v>
      </c>
      <c r="M180" t="n">
        <v>0.4036</v>
      </c>
      <c r="N180" t="n">
        <v>0</v>
      </c>
      <c r="O180" t="n">
        <v>0.4036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0.1076</v>
      </c>
      <c r="AB180" t="n">
        <v>0.2</v>
      </c>
      <c r="AC180" t="n">
        <v>0.2</v>
      </c>
      <c r="AD180" t="n">
        <v>0.0538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0.375</v>
      </c>
      <c r="AR180" t="n">
        <v>0.2741</v>
      </c>
      <c r="AS180" t="n">
        <v>0.1514</v>
      </c>
      <c r="AT180" t="n">
        <v>0.4036</v>
      </c>
      <c r="AU180" t="n">
        <v>0</v>
      </c>
      <c r="AV180" t="n">
        <v>0.4036</v>
      </c>
      <c r="AW180" t="n">
        <v>0.5964</v>
      </c>
      <c r="AX180" t="n">
        <v>0.5964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0.4456</v>
      </c>
      <c r="E181" t="n">
        <v>0.375</v>
      </c>
      <c r="F181" t="n">
        <v>0.1413</v>
      </c>
      <c r="G181" t="n">
        <v>0.3568</v>
      </c>
      <c r="H181" t="n">
        <v>0.2222</v>
      </c>
      <c r="I181" t="n">
        <v>0.284</v>
      </c>
      <c r="J181" t="n">
        <v>0.6667</v>
      </c>
      <c r="K181" t="n">
        <v>0.6667</v>
      </c>
      <c r="L181" t="n">
        <v>0.4484</v>
      </c>
      <c r="M181" t="n">
        <v>0.4036</v>
      </c>
      <c r="N181" t="n">
        <v>0</v>
      </c>
      <c r="O181" t="n">
        <v>0.4036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0.1076</v>
      </c>
      <c r="AB181" t="n">
        <v>0.2</v>
      </c>
      <c r="AC181" t="n">
        <v>0.2</v>
      </c>
      <c r="AD181" t="n">
        <v>0.0538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0.375</v>
      </c>
      <c r="AR181" t="n">
        <v>0.2741</v>
      </c>
      <c r="AS181" t="n">
        <v>0.1514</v>
      </c>
      <c r="AT181" t="n">
        <v>0.4036</v>
      </c>
      <c r="AU181" t="n">
        <v>0</v>
      </c>
      <c r="AV181" t="n">
        <v>0.4036</v>
      </c>
      <c r="AW181" t="n">
        <v>0.5964</v>
      </c>
      <c r="AX181" t="n">
        <v>0.5964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0.4456</v>
      </c>
      <c r="E182" t="n">
        <v>0.375</v>
      </c>
      <c r="F182" t="n">
        <v>0.1413</v>
      </c>
      <c r="G182" t="n">
        <v>0.3568</v>
      </c>
      <c r="H182" t="n">
        <v>0.2222</v>
      </c>
      <c r="I182" t="n">
        <v>0.284</v>
      </c>
      <c r="J182" t="n">
        <v>0.6667</v>
      </c>
      <c r="K182" t="n">
        <v>0.6667</v>
      </c>
      <c r="L182" t="n">
        <v>0.4484</v>
      </c>
      <c r="M182" t="n">
        <v>0.4036</v>
      </c>
      <c r="N182" t="n">
        <v>0</v>
      </c>
      <c r="O182" t="n">
        <v>0.4036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0.1076</v>
      </c>
      <c r="AB182" t="n">
        <v>0.2</v>
      </c>
      <c r="AC182" t="n">
        <v>0.2</v>
      </c>
      <c r="AD182" t="n">
        <v>0.0538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0.375</v>
      </c>
      <c r="AR182" t="n">
        <v>0.2741</v>
      </c>
      <c r="AS182" t="n">
        <v>0.1514</v>
      </c>
      <c r="AT182" t="n">
        <v>0.4036</v>
      </c>
      <c r="AU182" t="n">
        <v>0</v>
      </c>
      <c r="AV182" t="n">
        <v>0.4036</v>
      </c>
      <c r="AW182" t="n">
        <v>0.5964</v>
      </c>
      <c r="AX182" t="n">
        <v>0.5964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0.4456</v>
      </c>
      <c r="E183" t="n">
        <v>0.375</v>
      </c>
      <c r="F183" t="n">
        <v>0.1345</v>
      </c>
      <c r="G183" t="n">
        <v>0.3568</v>
      </c>
      <c r="H183" t="n">
        <v>0.2222</v>
      </c>
      <c r="I183" t="n">
        <v>0.2541</v>
      </c>
      <c r="J183" t="n">
        <v>0.6667</v>
      </c>
      <c r="K183" t="n">
        <v>0.6667</v>
      </c>
      <c r="L183" t="n">
        <v>0.3588</v>
      </c>
      <c r="M183" t="n">
        <v>0.4036</v>
      </c>
      <c r="N183" t="n">
        <v>0</v>
      </c>
      <c r="O183" t="n">
        <v>0.4036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0.1076</v>
      </c>
      <c r="AB183" t="n">
        <v>0.2</v>
      </c>
      <c r="AC183" t="n">
        <v>0.2</v>
      </c>
      <c r="AD183" t="n">
        <v>0.0538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0.375</v>
      </c>
      <c r="AR183" t="n">
        <v>0.2741</v>
      </c>
      <c r="AS183" t="n">
        <v>0.1514</v>
      </c>
      <c r="AT183" t="n">
        <v>0.4036</v>
      </c>
      <c r="AU183" t="n">
        <v>0</v>
      </c>
      <c r="AV183" t="n">
        <v>0.4036</v>
      </c>
      <c r="AW183" t="n">
        <v>0.5964</v>
      </c>
      <c r="AX183" t="n">
        <v>0.5964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0.4456</v>
      </c>
      <c r="E184" t="n">
        <v>0.375</v>
      </c>
      <c r="F184" t="n">
        <v>0.1345</v>
      </c>
      <c r="G184" t="n">
        <v>0.3568</v>
      </c>
      <c r="H184" t="n">
        <v>0.2222</v>
      </c>
      <c r="I184" t="n">
        <v>0.2541</v>
      </c>
      <c r="J184" t="n">
        <v>0.6667</v>
      </c>
      <c r="K184" t="n">
        <v>0.6667</v>
      </c>
      <c r="L184" t="n">
        <v>0.3588</v>
      </c>
      <c r="M184" t="n">
        <v>0.4036</v>
      </c>
      <c r="N184" t="n">
        <v>0</v>
      </c>
      <c r="O184" t="n">
        <v>0.4036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0.1076</v>
      </c>
      <c r="AB184" t="n">
        <v>0.2</v>
      </c>
      <c r="AC184" t="n">
        <v>0.2</v>
      </c>
      <c r="AD184" t="n">
        <v>0.0538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0.375</v>
      </c>
      <c r="AR184" t="n">
        <v>0.2741</v>
      </c>
      <c r="AS184" t="n">
        <v>0.1514</v>
      </c>
      <c r="AT184" t="n">
        <v>0.4036</v>
      </c>
      <c r="AU184" t="n">
        <v>0</v>
      </c>
      <c r="AV184" t="n">
        <v>0.4036</v>
      </c>
      <c r="AW184" t="n">
        <v>0.5964</v>
      </c>
      <c r="AX184" t="n">
        <v>0.5964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0.4456</v>
      </c>
      <c r="E185" t="n">
        <v>0.375</v>
      </c>
      <c r="F185" t="n">
        <v>0.1345</v>
      </c>
      <c r="G185" t="n">
        <v>0.3568</v>
      </c>
      <c r="H185" t="n">
        <v>0.2222</v>
      </c>
      <c r="I185" t="n">
        <v>0.2541</v>
      </c>
      <c r="J185" t="n">
        <v>0.6667</v>
      </c>
      <c r="K185" t="n">
        <v>0.6667</v>
      </c>
      <c r="L185" t="n">
        <v>0.3588</v>
      </c>
      <c r="M185" t="n">
        <v>0.4036</v>
      </c>
      <c r="N185" t="n">
        <v>0</v>
      </c>
      <c r="O185" t="n">
        <v>0.4036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0.1076</v>
      </c>
      <c r="AB185" t="n">
        <v>0.2</v>
      </c>
      <c r="AC185" t="n">
        <v>0.2</v>
      </c>
      <c r="AD185" t="n">
        <v>0.0538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0.375</v>
      </c>
      <c r="AR185" t="n">
        <v>0.2741</v>
      </c>
      <c r="AS185" t="n">
        <v>0.1514</v>
      </c>
      <c r="AT185" t="n">
        <v>0.4036</v>
      </c>
      <c r="AU185" t="n">
        <v>0</v>
      </c>
      <c r="AV185" t="n">
        <v>0.4036</v>
      </c>
      <c r="AW185" t="n">
        <v>0.5964</v>
      </c>
      <c r="AX185" t="n">
        <v>0.5964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0.4307</v>
      </c>
      <c r="E186" t="n">
        <v>0.35</v>
      </c>
      <c r="F186" t="n">
        <v>0.1345</v>
      </c>
      <c r="G186" t="n">
        <v>0.2905</v>
      </c>
      <c r="H186" t="n">
        <v>0.1111</v>
      </c>
      <c r="I186" t="n">
        <v>0.2541</v>
      </c>
      <c r="J186" t="n">
        <v>0.4679</v>
      </c>
      <c r="K186" t="n">
        <v>0.3333</v>
      </c>
      <c r="L186" t="n">
        <v>0.3588</v>
      </c>
      <c r="M186" t="n">
        <v>0.4036</v>
      </c>
      <c r="N186" t="n">
        <v>0</v>
      </c>
      <c r="O186" t="n">
        <v>0.4036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0.1076</v>
      </c>
      <c r="AB186" t="n">
        <v>0.2</v>
      </c>
      <c r="AC186" t="n">
        <v>0.2</v>
      </c>
      <c r="AD186" t="n">
        <v>0.0538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0.375</v>
      </c>
      <c r="AR186" t="n">
        <v>0.2741</v>
      </c>
      <c r="AS186" t="n">
        <v>0.1514</v>
      </c>
      <c r="AT186" t="n">
        <v>0.4036</v>
      </c>
      <c r="AU186" t="n">
        <v>0</v>
      </c>
      <c r="AV186" t="n">
        <v>0.4036</v>
      </c>
      <c r="AW186" t="n">
        <v>0.5964</v>
      </c>
      <c r="AX186" t="n">
        <v>0.5964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0.4307</v>
      </c>
      <c r="E187" t="n">
        <v>0.35</v>
      </c>
      <c r="F187" t="n">
        <v>0.1345</v>
      </c>
      <c r="G187" t="n">
        <v>0.2905</v>
      </c>
      <c r="H187" t="n">
        <v>0.1111</v>
      </c>
      <c r="I187" t="n">
        <v>0.2541</v>
      </c>
      <c r="J187" t="n">
        <v>0.4679</v>
      </c>
      <c r="K187" t="n">
        <v>0.3333</v>
      </c>
      <c r="L187" t="n">
        <v>0.3588</v>
      </c>
      <c r="M187" t="n">
        <v>0.4036</v>
      </c>
      <c r="N187" t="n">
        <v>0</v>
      </c>
      <c r="O187" t="n">
        <v>0.4036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0.1076</v>
      </c>
      <c r="AB187" t="n">
        <v>0.2</v>
      </c>
      <c r="AC187" t="n">
        <v>0.2</v>
      </c>
      <c r="AD187" t="n">
        <v>0.0538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0.375</v>
      </c>
      <c r="AR187" t="n">
        <v>0.2741</v>
      </c>
      <c r="AS187" t="n">
        <v>0.1514</v>
      </c>
      <c r="AT187" t="n">
        <v>0.4036</v>
      </c>
      <c r="AU187" t="n">
        <v>0</v>
      </c>
      <c r="AV187" t="n">
        <v>0.4036</v>
      </c>
      <c r="AW187" t="n">
        <v>0.5964</v>
      </c>
      <c r="AX187" t="n">
        <v>0.5964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0.4307</v>
      </c>
      <c r="E188" t="n">
        <v>0.35</v>
      </c>
      <c r="F188" t="n">
        <v>0.1345</v>
      </c>
      <c r="G188" t="n">
        <v>0.2905</v>
      </c>
      <c r="H188" t="n">
        <v>0.1111</v>
      </c>
      <c r="I188" t="n">
        <v>0.2541</v>
      </c>
      <c r="J188" t="n">
        <v>0.4679</v>
      </c>
      <c r="K188" t="n">
        <v>0.3333</v>
      </c>
      <c r="L188" t="n">
        <v>0.3588</v>
      </c>
      <c r="M188" t="n">
        <v>0.4036</v>
      </c>
      <c r="N188" t="n">
        <v>0</v>
      </c>
      <c r="O188" t="n">
        <v>0.4036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0.1076</v>
      </c>
      <c r="AB188" t="n">
        <v>0.2</v>
      </c>
      <c r="AC188" t="n">
        <v>0.2</v>
      </c>
      <c r="AD188" t="n">
        <v>0.0538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0.375</v>
      </c>
      <c r="AR188" t="n">
        <v>0.2741</v>
      </c>
      <c r="AS188" t="n">
        <v>0.1514</v>
      </c>
      <c r="AT188" t="n">
        <v>0.4036</v>
      </c>
      <c r="AU188" t="n">
        <v>0</v>
      </c>
      <c r="AV188" t="n">
        <v>0.4036</v>
      </c>
      <c r="AW188" t="n">
        <v>0.5964</v>
      </c>
      <c r="AX188" t="n">
        <v>0.5964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0.4307</v>
      </c>
      <c r="E189" t="n">
        <v>0.35</v>
      </c>
      <c r="F189" t="n">
        <v>0.1345</v>
      </c>
      <c r="G189" t="n">
        <v>0.2905</v>
      </c>
      <c r="H189" t="n">
        <v>0.1111</v>
      </c>
      <c r="I189" t="n">
        <v>0.2541</v>
      </c>
      <c r="J189" t="n">
        <v>0.4679</v>
      </c>
      <c r="K189" t="n">
        <v>0.3333</v>
      </c>
      <c r="L189" t="n">
        <v>0.3588</v>
      </c>
      <c r="M189" t="n">
        <v>0.4036</v>
      </c>
      <c r="N189" t="n">
        <v>0</v>
      </c>
      <c r="O189" t="n">
        <v>0.4036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0.1076</v>
      </c>
      <c r="AB189" t="n">
        <v>0.2</v>
      </c>
      <c r="AC189" t="n">
        <v>0.2</v>
      </c>
      <c r="AD189" t="n">
        <v>0.0538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0.375</v>
      </c>
      <c r="AR189" t="n">
        <v>0.2741</v>
      </c>
      <c r="AS189" t="n">
        <v>0.1514</v>
      </c>
      <c r="AT189" t="n">
        <v>0.4036</v>
      </c>
      <c r="AU189" t="n">
        <v>0</v>
      </c>
      <c r="AV189" t="n">
        <v>0.4036</v>
      </c>
      <c r="AW189" t="n">
        <v>0.5964</v>
      </c>
      <c r="AX189" t="n">
        <v>0.5964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0.4307</v>
      </c>
      <c r="E190" t="n">
        <v>0.35</v>
      </c>
      <c r="F190" t="n">
        <v>0.1345</v>
      </c>
      <c r="G190" t="n">
        <v>0.2905</v>
      </c>
      <c r="H190" t="n">
        <v>0.1111</v>
      </c>
      <c r="I190" t="n">
        <v>0.2541</v>
      </c>
      <c r="J190" t="n">
        <v>0.4679</v>
      </c>
      <c r="K190" t="n">
        <v>0.3333</v>
      </c>
      <c r="L190" t="n">
        <v>0.3588</v>
      </c>
      <c r="M190" t="n">
        <v>0.4036</v>
      </c>
      <c r="N190" t="n">
        <v>0</v>
      </c>
      <c r="O190" t="n">
        <v>0.4036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0.1076</v>
      </c>
      <c r="AB190" t="n">
        <v>0.2</v>
      </c>
      <c r="AC190" t="n">
        <v>0.2</v>
      </c>
      <c r="AD190" t="n">
        <v>0.0538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0.375</v>
      </c>
      <c r="AR190" t="n">
        <v>0.2741</v>
      </c>
      <c r="AS190" t="n">
        <v>0.1514</v>
      </c>
      <c r="AT190" t="n">
        <v>0.4036</v>
      </c>
      <c r="AU190" t="n">
        <v>0</v>
      </c>
      <c r="AV190" t="n">
        <v>0.4036</v>
      </c>
      <c r="AW190" t="n">
        <v>0.5964</v>
      </c>
      <c r="AX190" t="n">
        <v>0.5964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0.4307</v>
      </c>
      <c r="E191" t="n">
        <v>0.35</v>
      </c>
      <c r="F191" t="n">
        <v>0.1345</v>
      </c>
      <c r="G191" t="n">
        <v>0.2905</v>
      </c>
      <c r="H191" t="n">
        <v>0.1111</v>
      </c>
      <c r="I191" t="n">
        <v>0.2541</v>
      </c>
      <c r="J191" t="n">
        <v>0.4679</v>
      </c>
      <c r="K191" t="n">
        <v>0.3333</v>
      </c>
      <c r="L191" t="n">
        <v>0.3588</v>
      </c>
      <c r="M191" t="n">
        <v>0.4036</v>
      </c>
      <c r="N191" t="n">
        <v>0</v>
      </c>
      <c r="O191" t="n">
        <v>0.4036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0.1076</v>
      </c>
      <c r="AB191" t="n">
        <v>0.2</v>
      </c>
      <c r="AC191" t="n">
        <v>0.2</v>
      </c>
      <c r="AD191" t="n">
        <v>0.0538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0.375</v>
      </c>
      <c r="AR191" t="n">
        <v>0.2741</v>
      </c>
      <c r="AS191" t="n">
        <v>0.1514</v>
      </c>
      <c r="AT191" t="n">
        <v>0.4036</v>
      </c>
      <c r="AU191" t="n">
        <v>0</v>
      </c>
      <c r="AV191" t="n">
        <v>0.4036</v>
      </c>
      <c r="AW191" t="n">
        <v>0.5964</v>
      </c>
      <c r="AX191" t="n">
        <v>0.5964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0.4307</v>
      </c>
      <c r="E192" t="n">
        <v>0.35</v>
      </c>
      <c r="F192" t="n">
        <v>0.1345</v>
      </c>
      <c r="G192" t="n">
        <v>0.2905</v>
      </c>
      <c r="H192" t="n">
        <v>0.1111</v>
      </c>
      <c r="I192" t="n">
        <v>0.2541</v>
      </c>
      <c r="J192" t="n">
        <v>0.4679</v>
      </c>
      <c r="K192" t="n">
        <v>0.3333</v>
      </c>
      <c r="L192" t="n">
        <v>0.3588</v>
      </c>
      <c r="M192" t="n">
        <v>0.4036</v>
      </c>
      <c r="N192" t="n">
        <v>0</v>
      </c>
      <c r="O192" t="n">
        <v>0.4036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0.1076</v>
      </c>
      <c r="AB192" t="n">
        <v>0.2</v>
      </c>
      <c r="AC192" t="n">
        <v>0.2</v>
      </c>
      <c r="AD192" t="n">
        <v>0.0538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0.375</v>
      </c>
      <c r="AR192" t="n">
        <v>0.2741</v>
      </c>
      <c r="AS192" t="n">
        <v>0.1514</v>
      </c>
      <c r="AT192" t="n">
        <v>0.4036</v>
      </c>
      <c r="AU192" t="n">
        <v>0</v>
      </c>
      <c r="AV192" t="n">
        <v>0.4036</v>
      </c>
      <c r="AW192" t="n">
        <v>0.5964</v>
      </c>
      <c r="AX192" t="n">
        <v>0.5964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0.4307</v>
      </c>
      <c r="E193" t="n">
        <v>0.35</v>
      </c>
      <c r="F193" t="n">
        <v>0.1345</v>
      </c>
      <c r="G193" t="n">
        <v>0.2905</v>
      </c>
      <c r="H193" t="n">
        <v>0.1111</v>
      </c>
      <c r="I193" t="n">
        <v>0.2541</v>
      </c>
      <c r="J193" t="n">
        <v>0.4679</v>
      </c>
      <c r="K193" t="n">
        <v>0.3333</v>
      </c>
      <c r="L193" t="n">
        <v>0.3588</v>
      </c>
      <c r="M193" t="n">
        <v>0.4036</v>
      </c>
      <c r="N193" t="n">
        <v>0</v>
      </c>
      <c r="O193" t="n">
        <v>0.4036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0.1076</v>
      </c>
      <c r="AB193" t="n">
        <v>0.2</v>
      </c>
      <c r="AC193" t="n">
        <v>0.2</v>
      </c>
      <c r="AD193" t="n">
        <v>0.0538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0.375</v>
      </c>
      <c r="AR193" t="n">
        <v>0.2741</v>
      </c>
      <c r="AS193" t="n">
        <v>0.1514</v>
      </c>
      <c r="AT193" t="n">
        <v>0.4036</v>
      </c>
      <c r="AU193" t="n">
        <v>0</v>
      </c>
      <c r="AV193" t="n">
        <v>0.4036</v>
      </c>
      <c r="AW193" t="n">
        <v>0.5964</v>
      </c>
      <c r="AX193" t="n">
        <v>0.5964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0.4307</v>
      </c>
      <c r="E194" t="n">
        <v>0.35</v>
      </c>
      <c r="F194" t="n">
        <v>0.1345</v>
      </c>
      <c r="G194" t="n">
        <v>0.2905</v>
      </c>
      <c r="H194" t="n">
        <v>0.1111</v>
      </c>
      <c r="I194" t="n">
        <v>0.2541</v>
      </c>
      <c r="J194" t="n">
        <v>0.4679</v>
      </c>
      <c r="K194" t="n">
        <v>0.3333</v>
      </c>
      <c r="L194" t="n">
        <v>0.3588</v>
      </c>
      <c r="M194" t="n">
        <v>0.4036</v>
      </c>
      <c r="N194" t="n">
        <v>0</v>
      </c>
      <c r="O194" t="n">
        <v>0.4036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0.1076</v>
      </c>
      <c r="AB194" t="n">
        <v>0.2</v>
      </c>
      <c r="AC194" t="n">
        <v>0.2</v>
      </c>
      <c r="AD194" t="n">
        <v>0.0538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0.375</v>
      </c>
      <c r="AR194" t="n">
        <v>0.2741</v>
      </c>
      <c r="AS194" t="n">
        <v>0.1514</v>
      </c>
      <c r="AT194" t="n">
        <v>0.4036</v>
      </c>
      <c r="AU194" t="n">
        <v>0</v>
      </c>
      <c r="AV194" t="n">
        <v>0.4036</v>
      </c>
      <c r="AW194" t="n">
        <v>0.5964</v>
      </c>
      <c r="AX194" t="n">
        <v>0.5964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0.4307</v>
      </c>
      <c r="E195" t="n">
        <v>0.35</v>
      </c>
      <c r="F195" t="n">
        <v>0.1345</v>
      </c>
      <c r="G195" t="n">
        <v>0.2905</v>
      </c>
      <c r="H195" t="n">
        <v>0.1111</v>
      </c>
      <c r="I195" t="n">
        <v>0.2541</v>
      </c>
      <c r="J195" t="n">
        <v>0.4679</v>
      </c>
      <c r="K195" t="n">
        <v>0.3333</v>
      </c>
      <c r="L195" t="n">
        <v>0.3588</v>
      </c>
      <c r="M195" t="n">
        <v>0.4036</v>
      </c>
      <c r="N195" t="n">
        <v>0</v>
      </c>
      <c r="O195" t="n">
        <v>0.4036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0.1076</v>
      </c>
      <c r="AB195" t="n">
        <v>0.2</v>
      </c>
      <c r="AC195" t="n">
        <v>0.2</v>
      </c>
      <c r="AD195" t="n">
        <v>0.0538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0.375</v>
      </c>
      <c r="AR195" t="n">
        <v>0.2741</v>
      </c>
      <c r="AS195" t="n">
        <v>0.1514</v>
      </c>
      <c r="AT195" t="n">
        <v>0.4036</v>
      </c>
      <c r="AU195" t="n">
        <v>0</v>
      </c>
      <c r="AV195" t="n">
        <v>0.4036</v>
      </c>
      <c r="AW195" t="n">
        <v>0.5964</v>
      </c>
      <c r="AX195" t="n">
        <v>0.5964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0.4307</v>
      </c>
      <c r="E196" t="n">
        <v>0.35</v>
      </c>
      <c r="F196" t="n">
        <v>0.1345</v>
      </c>
      <c r="G196" t="n">
        <v>0.2905</v>
      </c>
      <c r="H196" t="n">
        <v>0.1111</v>
      </c>
      <c r="I196" t="n">
        <v>0.2541</v>
      </c>
      <c r="J196" t="n">
        <v>0.4679</v>
      </c>
      <c r="K196" t="n">
        <v>0.3333</v>
      </c>
      <c r="L196" t="n">
        <v>0.3588</v>
      </c>
      <c r="M196" t="n">
        <v>0.4036</v>
      </c>
      <c r="N196" t="n">
        <v>0</v>
      </c>
      <c r="O196" t="n">
        <v>0.4036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0.1076</v>
      </c>
      <c r="AB196" t="n">
        <v>0.2</v>
      </c>
      <c r="AC196" t="n">
        <v>0.2</v>
      </c>
      <c r="AD196" t="n">
        <v>0.0538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0.375</v>
      </c>
      <c r="AR196" t="n">
        <v>0.2741</v>
      </c>
      <c r="AS196" t="n">
        <v>0.1514</v>
      </c>
      <c r="AT196" t="n">
        <v>0.4036</v>
      </c>
      <c r="AU196" t="n">
        <v>0</v>
      </c>
      <c r="AV196" t="n">
        <v>0.4036</v>
      </c>
      <c r="AW196" t="n">
        <v>0.5964</v>
      </c>
      <c r="AX196" t="n">
        <v>0.5964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0.4307</v>
      </c>
      <c r="E197" t="n">
        <v>0.35</v>
      </c>
      <c r="F197" t="n">
        <v>0.1345</v>
      </c>
      <c r="G197" t="n">
        <v>0.2905</v>
      </c>
      <c r="H197" t="n">
        <v>0.1111</v>
      </c>
      <c r="I197" t="n">
        <v>0.2541</v>
      </c>
      <c r="J197" t="n">
        <v>0.4679</v>
      </c>
      <c r="K197" t="n">
        <v>0.3333</v>
      </c>
      <c r="L197" t="n">
        <v>0.3588</v>
      </c>
      <c r="M197" t="n">
        <v>0.4036</v>
      </c>
      <c r="N197" t="n">
        <v>0</v>
      </c>
      <c r="O197" t="n">
        <v>0.4036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0.1076</v>
      </c>
      <c r="AB197" t="n">
        <v>0.2</v>
      </c>
      <c r="AC197" t="n">
        <v>0.2</v>
      </c>
      <c r="AD197" t="n">
        <v>0.0538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0.375</v>
      </c>
      <c r="AR197" t="n">
        <v>0.2741</v>
      </c>
      <c r="AS197" t="n">
        <v>0.1514</v>
      </c>
      <c r="AT197" t="n">
        <v>0.4036</v>
      </c>
      <c r="AU197" t="n">
        <v>0</v>
      </c>
      <c r="AV197" t="n">
        <v>0.4036</v>
      </c>
      <c r="AW197" t="n">
        <v>0.5964</v>
      </c>
      <c r="AX197" t="n">
        <v>0.5964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0.4307</v>
      </c>
      <c r="E198" t="n">
        <v>0.35</v>
      </c>
      <c r="F198" t="n">
        <v>0.1345</v>
      </c>
      <c r="G198" t="n">
        <v>0.2905</v>
      </c>
      <c r="H198" t="n">
        <v>0.1111</v>
      </c>
      <c r="I198" t="n">
        <v>0.2541</v>
      </c>
      <c r="J198" t="n">
        <v>0.4679</v>
      </c>
      <c r="K198" t="n">
        <v>0.3333</v>
      </c>
      <c r="L198" t="n">
        <v>0.3588</v>
      </c>
      <c r="M198" t="n">
        <v>0.4036</v>
      </c>
      <c r="N198" t="n">
        <v>0</v>
      </c>
      <c r="O198" t="n">
        <v>0.4036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0.1076</v>
      </c>
      <c r="AB198" t="n">
        <v>0.2</v>
      </c>
      <c r="AC198" t="n">
        <v>0.2</v>
      </c>
      <c r="AD198" t="n">
        <v>0.0538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0.375</v>
      </c>
      <c r="AR198" t="n">
        <v>0.2741</v>
      </c>
      <c r="AS198" t="n">
        <v>0.1514</v>
      </c>
      <c r="AT198" t="n">
        <v>0.4036</v>
      </c>
      <c r="AU198" t="n">
        <v>0</v>
      </c>
      <c r="AV198" t="n">
        <v>0.4036</v>
      </c>
      <c r="AW198" t="n">
        <v>0.5964</v>
      </c>
      <c r="AX198" t="n">
        <v>0.5964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0.4307</v>
      </c>
      <c r="E199" t="n">
        <v>0.35</v>
      </c>
      <c r="F199" t="n">
        <v>0.1345</v>
      </c>
      <c r="G199" t="n">
        <v>0.2905</v>
      </c>
      <c r="H199" t="n">
        <v>0.1111</v>
      </c>
      <c r="I199" t="n">
        <v>0.2541</v>
      </c>
      <c r="J199" t="n">
        <v>0.4679</v>
      </c>
      <c r="K199" t="n">
        <v>0.3333</v>
      </c>
      <c r="L199" t="n">
        <v>0.3588</v>
      </c>
      <c r="M199" t="n">
        <v>0.4036</v>
      </c>
      <c r="N199" t="n">
        <v>0</v>
      </c>
      <c r="O199" t="n">
        <v>0.4036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0.1076</v>
      </c>
      <c r="AB199" t="n">
        <v>0.2</v>
      </c>
      <c r="AC199" t="n">
        <v>0.2</v>
      </c>
      <c r="AD199" t="n">
        <v>0.0538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0.375</v>
      </c>
      <c r="AR199" t="n">
        <v>0.2741</v>
      </c>
      <c r="AS199" t="n">
        <v>0.1514</v>
      </c>
      <c r="AT199" t="n">
        <v>0.4036</v>
      </c>
      <c r="AU199" t="n">
        <v>0</v>
      </c>
      <c r="AV199" t="n">
        <v>0.4036</v>
      </c>
      <c r="AW199" t="n">
        <v>0.5964</v>
      </c>
      <c r="AX199" t="n">
        <v>0.5964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0.4307</v>
      </c>
      <c r="E200" t="n">
        <v>0.35</v>
      </c>
      <c r="F200" t="n">
        <v>0.1345</v>
      </c>
      <c r="G200" t="n">
        <v>0.2905</v>
      </c>
      <c r="H200" t="n">
        <v>0.1111</v>
      </c>
      <c r="I200" t="n">
        <v>0.2541</v>
      </c>
      <c r="J200" t="n">
        <v>0.4679</v>
      </c>
      <c r="K200" t="n">
        <v>0.3333</v>
      </c>
      <c r="L200" t="n">
        <v>0.3588</v>
      </c>
      <c r="M200" t="n">
        <v>0.4036</v>
      </c>
      <c r="N200" t="n">
        <v>0</v>
      </c>
      <c r="O200" t="n">
        <v>0.4036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0.1076</v>
      </c>
      <c r="AB200" t="n">
        <v>0.2</v>
      </c>
      <c r="AC200" t="n">
        <v>0.2</v>
      </c>
      <c r="AD200" t="n">
        <v>0.0538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0.375</v>
      </c>
      <c r="AR200" t="n">
        <v>0.2741</v>
      </c>
      <c r="AS200" t="n">
        <v>0.1514</v>
      </c>
      <c r="AT200" t="n">
        <v>0.4036</v>
      </c>
      <c r="AU200" t="n">
        <v>0</v>
      </c>
      <c r="AV200" t="n">
        <v>0.4036</v>
      </c>
      <c r="AW200" t="n">
        <v>0.5964</v>
      </c>
      <c r="AX200" t="n">
        <v>0.5964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0.4307</v>
      </c>
      <c r="E201" t="n">
        <v>0.35</v>
      </c>
      <c r="F201" t="n">
        <v>0.1345</v>
      </c>
      <c r="G201" t="n">
        <v>0.2905</v>
      </c>
      <c r="H201" t="n">
        <v>0.1111</v>
      </c>
      <c r="I201" t="n">
        <v>0.2541</v>
      </c>
      <c r="J201" t="n">
        <v>0.4679</v>
      </c>
      <c r="K201" t="n">
        <v>0.3333</v>
      </c>
      <c r="L201" t="n">
        <v>0.3588</v>
      </c>
      <c r="M201" t="n">
        <v>0.4036</v>
      </c>
      <c r="N201" t="n">
        <v>0</v>
      </c>
      <c r="O201" t="n">
        <v>0.4036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0.1076</v>
      </c>
      <c r="AB201" t="n">
        <v>0.2</v>
      </c>
      <c r="AC201" t="n">
        <v>0.2</v>
      </c>
      <c r="AD201" t="n">
        <v>0.0538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0.375</v>
      </c>
      <c r="AR201" t="n">
        <v>0.2741</v>
      </c>
      <c r="AS201" t="n">
        <v>0.1514</v>
      </c>
      <c r="AT201" t="n">
        <v>0.4036</v>
      </c>
      <c r="AU201" t="n">
        <v>0</v>
      </c>
      <c r="AV201" t="n">
        <v>0.4036</v>
      </c>
      <c r="AW201" t="n">
        <v>0.5964</v>
      </c>
      <c r="AX201" t="n">
        <v>0.5964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0.4307</v>
      </c>
      <c r="E202" t="n">
        <v>0.35</v>
      </c>
      <c r="F202" t="n">
        <v>0.1345</v>
      </c>
      <c r="G202" t="n">
        <v>0.2905</v>
      </c>
      <c r="H202" t="n">
        <v>0.1111</v>
      </c>
      <c r="I202" t="n">
        <v>0.2541</v>
      </c>
      <c r="J202" t="n">
        <v>0.4679</v>
      </c>
      <c r="K202" t="n">
        <v>0.3333</v>
      </c>
      <c r="L202" t="n">
        <v>0.3588</v>
      </c>
      <c r="M202" t="n">
        <v>0.4036</v>
      </c>
      <c r="N202" t="n">
        <v>0</v>
      </c>
      <c r="O202" t="n">
        <v>0.4036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0.1076</v>
      </c>
      <c r="AB202" t="n">
        <v>0.2</v>
      </c>
      <c r="AC202" t="n">
        <v>0.2</v>
      </c>
      <c r="AD202" t="n">
        <v>0.0538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0.375</v>
      </c>
      <c r="AR202" t="n">
        <v>0.2741</v>
      </c>
      <c r="AS202" t="n">
        <v>0.1514</v>
      </c>
      <c r="AT202" t="n">
        <v>0.4036</v>
      </c>
      <c r="AU202" t="n">
        <v>0</v>
      </c>
      <c r="AV202" t="n">
        <v>0.4036</v>
      </c>
      <c r="AW202" t="n">
        <v>0.5964</v>
      </c>
      <c r="AX202" t="n">
        <v>0.5964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0.4307</v>
      </c>
      <c r="E203" t="n">
        <v>0.35</v>
      </c>
      <c r="F203" t="n">
        <v>0.1345</v>
      </c>
      <c r="G203" t="n">
        <v>0.2905</v>
      </c>
      <c r="H203" t="n">
        <v>0.1111</v>
      </c>
      <c r="I203" t="n">
        <v>0.2541</v>
      </c>
      <c r="J203" t="n">
        <v>0.4679</v>
      </c>
      <c r="K203" t="n">
        <v>0.3333</v>
      </c>
      <c r="L203" t="n">
        <v>0.3588</v>
      </c>
      <c r="M203" t="n">
        <v>0.4036</v>
      </c>
      <c r="N203" t="n">
        <v>0</v>
      </c>
      <c r="O203" t="n">
        <v>0.4036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0.1076</v>
      </c>
      <c r="AB203" t="n">
        <v>0.2</v>
      </c>
      <c r="AC203" t="n">
        <v>0.2</v>
      </c>
      <c r="AD203" t="n">
        <v>0.0538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0.375</v>
      </c>
      <c r="AR203" t="n">
        <v>0.2741</v>
      </c>
      <c r="AS203" t="n">
        <v>0.1514</v>
      </c>
      <c r="AT203" t="n">
        <v>0.4036</v>
      </c>
      <c r="AU203" t="n">
        <v>0</v>
      </c>
      <c r="AV203" t="n">
        <v>0.4036</v>
      </c>
      <c r="AW203" t="n">
        <v>0.5964</v>
      </c>
      <c r="AX203" t="n">
        <v>0.5964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0.4307</v>
      </c>
      <c r="E204" t="n">
        <v>0.35</v>
      </c>
      <c r="F204" t="n">
        <v>0.1345</v>
      </c>
      <c r="G204" t="n">
        <v>0.2905</v>
      </c>
      <c r="H204" t="n">
        <v>0.1111</v>
      </c>
      <c r="I204" t="n">
        <v>0.2541</v>
      </c>
      <c r="J204" t="n">
        <v>0.4679</v>
      </c>
      <c r="K204" t="n">
        <v>0.3333</v>
      </c>
      <c r="L204" t="n">
        <v>0.3588</v>
      </c>
      <c r="M204" t="n">
        <v>0.4036</v>
      </c>
      <c r="N204" t="n">
        <v>0</v>
      </c>
      <c r="O204" t="n">
        <v>0.4036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0.1076</v>
      </c>
      <c r="AB204" t="n">
        <v>0.2</v>
      </c>
      <c r="AC204" t="n">
        <v>0.2</v>
      </c>
      <c r="AD204" t="n">
        <v>0.0538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0.375</v>
      </c>
      <c r="AR204" t="n">
        <v>0.2741</v>
      </c>
      <c r="AS204" t="n">
        <v>0.1514</v>
      </c>
      <c r="AT204" t="n">
        <v>0.4036</v>
      </c>
      <c r="AU204" t="n">
        <v>0</v>
      </c>
      <c r="AV204" t="n">
        <v>0.4036</v>
      </c>
      <c r="AW204" t="n">
        <v>0.5964</v>
      </c>
      <c r="AX204" t="n">
        <v>0.5964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0.4307</v>
      </c>
      <c r="E205" t="n">
        <v>0.35</v>
      </c>
      <c r="F205" t="n">
        <v>0.1345</v>
      </c>
      <c r="G205" t="n">
        <v>0.2905</v>
      </c>
      <c r="H205" t="n">
        <v>0.1111</v>
      </c>
      <c r="I205" t="n">
        <v>0.2541</v>
      </c>
      <c r="J205" t="n">
        <v>0.4679</v>
      </c>
      <c r="K205" t="n">
        <v>0.3333</v>
      </c>
      <c r="L205" t="n">
        <v>0.3588</v>
      </c>
      <c r="M205" t="n">
        <v>0.4036</v>
      </c>
      <c r="N205" t="n">
        <v>0</v>
      </c>
      <c r="O205" t="n">
        <v>0.4036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0.1076</v>
      </c>
      <c r="AB205" t="n">
        <v>0.2</v>
      </c>
      <c r="AC205" t="n">
        <v>0.2</v>
      </c>
      <c r="AD205" t="n">
        <v>0.0538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0.375</v>
      </c>
      <c r="AR205" t="n">
        <v>0.2741</v>
      </c>
      <c r="AS205" t="n">
        <v>0.1514</v>
      </c>
      <c r="AT205" t="n">
        <v>0.4036</v>
      </c>
      <c r="AU205" t="n">
        <v>0</v>
      </c>
      <c r="AV205" t="n">
        <v>0.4036</v>
      </c>
      <c r="AW205" t="n">
        <v>0.5964</v>
      </c>
      <c r="AX205" t="n">
        <v>0.5964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0.4307</v>
      </c>
      <c r="E206" t="n">
        <v>0.35</v>
      </c>
      <c r="F206" t="n">
        <v>0.1345</v>
      </c>
      <c r="G206" t="n">
        <v>0.2905</v>
      </c>
      <c r="H206" t="n">
        <v>0.1111</v>
      </c>
      <c r="I206" t="n">
        <v>0.2541</v>
      </c>
      <c r="J206" t="n">
        <v>0.4679</v>
      </c>
      <c r="K206" t="n">
        <v>0.3333</v>
      </c>
      <c r="L206" t="n">
        <v>0.3588</v>
      </c>
      <c r="M206" t="n">
        <v>0.4036</v>
      </c>
      <c r="N206" t="n">
        <v>0</v>
      </c>
      <c r="O206" t="n">
        <v>0.4036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0.1076</v>
      </c>
      <c r="AB206" t="n">
        <v>0.2</v>
      </c>
      <c r="AC206" t="n">
        <v>0.2</v>
      </c>
      <c r="AD206" t="n">
        <v>0.0538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0.375</v>
      </c>
      <c r="AR206" t="n">
        <v>0.2741</v>
      </c>
      <c r="AS206" t="n">
        <v>0.1514</v>
      </c>
      <c r="AT206" t="n">
        <v>0.4036</v>
      </c>
      <c r="AU206" t="n">
        <v>0</v>
      </c>
      <c r="AV206" t="n">
        <v>0.4036</v>
      </c>
      <c r="AW206" t="n">
        <v>0.5964</v>
      </c>
      <c r="AX206" t="n">
        <v>0.5964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0.4307</v>
      </c>
      <c r="E207" t="n">
        <v>0.35</v>
      </c>
      <c r="F207" t="n">
        <v>0.1345</v>
      </c>
      <c r="G207" t="n">
        <v>0.2905</v>
      </c>
      <c r="H207" t="n">
        <v>0.1111</v>
      </c>
      <c r="I207" t="n">
        <v>0.2541</v>
      </c>
      <c r="J207" t="n">
        <v>0.4679</v>
      </c>
      <c r="K207" t="n">
        <v>0.3333</v>
      </c>
      <c r="L207" t="n">
        <v>0.3588</v>
      </c>
      <c r="M207" t="n">
        <v>0.4036</v>
      </c>
      <c r="N207" t="n">
        <v>0</v>
      </c>
      <c r="O207" t="n">
        <v>0.4036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0.1076</v>
      </c>
      <c r="AB207" t="n">
        <v>0.2</v>
      </c>
      <c r="AC207" t="n">
        <v>0.2</v>
      </c>
      <c r="AD207" t="n">
        <v>0.0538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0.375</v>
      </c>
      <c r="AR207" t="n">
        <v>0.2741</v>
      </c>
      <c r="AS207" t="n">
        <v>0.1514</v>
      </c>
      <c r="AT207" t="n">
        <v>0.4036</v>
      </c>
      <c r="AU207" t="n">
        <v>0</v>
      </c>
      <c r="AV207" t="n">
        <v>0.4036</v>
      </c>
      <c r="AW207" t="n">
        <v>0.5964</v>
      </c>
      <c r="AX207" t="n">
        <v>0.5964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0.4307</v>
      </c>
      <c r="E208" t="n">
        <v>0.35</v>
      </c>
      <c r="F208" t="n">
        <v>0.1345</v>
      </c>
      <c r="G208" t="n">
        <v>0.2905</v>
      </c>
      <c r="H208" t="n">
        <v>0.1111</v>
      </c>
      <c r="I208" t="n">
        <v>0.2541</v>
      </c>
      <c r="J208" t="n">
        <v>0.4679</v>
      </c>
      <c r="K208" t="n">
        <v>0.3333</v>
      </c>
      <c r="L208" t="n">
        <v>0.3588</v>
      </c>
      <c r="M208" t="n">
        <v>0.4036</v>
      </c>
      <c r="N208" t="n">
        <v>0</v>
      </c>
      <c r="O208" t="n">
        <v>0.4036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0.1076</v>
      </c>
      <c r="AB208" t="n">
        <v>0.2</v>
      </c>
      <c r="AC208" t="n">
        <v>0.2</v>
      </c>
      <c r="AD208" t="n">
        <v>0.0538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0.375</v>
      </c>
      <c r="AR208" t="n">
        <v>0.2741</v>
      </c>
      <c r="AS208" t="n">
        <v>0.1514</v>
      </c>
      <c r="AT208" t="n">
        <v>0.4036</v>
      </c>
      <c r="AU208" t="n">
        <v>0</v>
      </c>
      <c r="AV208" t="n">
        <v>0.4036</v>
      </c>
      <c r="AW208" t="n">
        <v>0.5964</v>
      </c>
      <c r="AX208" t="n">
        <v>0.5964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0.4307</v>
      </c>
      <c r="E209" t="n">
        <v>0.35</v>
      </c>
      <c r="F209" t="n">
        <v>0.1345</v>
      </c>
      <c r="G209" t="n">
        <v>0.2905</v>
      </c>
      <c r="H209" t="n">
        <v>0.1111</v>
      </c>
      <c r="I209" t="n">
        <v>0.2541</v>
      </c>
      <c r="J209" t="n">
        <v>0.4679</v>
      </c>
      <c r="K209" t="n">
        <v>0.3333</v>
      </c>
      <c r="L209" t="n">
        <v>0.3588</v>
      </c>
      <c r="M209" t="n">
        <v>0.4036</v>
      </c>
      <c r="N209" t="n">
        <v>0</v>
      </c>
      <c r="O209" t="n">
        <v>0.4036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0.1076</v>
      </c>
      <c r="AB209" t="n">
        <v>0.2</v>
      </c>
      <c r="AC209" t="n">
        <v>0.2</v>
      </c>
      <c r="AD209" t="n">
        <v>0.0538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0.375</v>
      </c>
      <c r="AR209" t="n">
        <v>0.2741</v>
      </c>
      <c r="AS209" t="n">
        <v>0.1514</v>
      </c>
      <c r="AT209" t="n">
        <v>0.4036</v>
      </c>
      <c r="AU209" t="n">
        <v>0</v>
      </c>
      <c r="AV209" t="n">
        <v>0.4036</v>
      </c>
      <c r="AW209" t="n">
        <v>0.5964</v>
      </c>
      <c r="AX209" t="n">
        <v>0.5964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0.4307</v>
      </c>
      <c r="E210" t="n">
        <v>0.35</v>
      </c>
      <c r="F210" t="n">
        <v>0.1345</v>
      </c>
      <c r="G210" t="n">
        <v>0.2905</v>
      </c>
      <c r="H210" t="n">
        <v>0.1111</v>
      </c>
      <c r="I210" t="n">
        <v>0.2541</v>
      </c>
      <c r="J210" t="n">
        <v>0.4679</v>
      </c>
      <c r="K210" t="n">
        <v>0.3333</v>
      </c>
      <c r="L210" t="n">
        <v>0.3588</v>
      </c>
      <c r="M210" t="n">
        <v>0.4036</v>
      </c>
      <c r="N210" t="n">
        <v>0</v>
      </c>
      <c r="O210" t="n">
        <v>0.4036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0.1076</v>
      </c>
      <c r="AB210" t="n">
        <v>0.2</v>
      </c>
      <c r="AC210" t="n">
        <v>0.2</v>
      </c>
      <c r="AD210" t="n">
        <v>0.0538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0.375</v>
      </c>
      <c r="AR210" t="n">
        <v>0.2741</v>
      </c>
      <c r="AS210" t="n">
        <v>0.1514</v>
      </c>
      <c r="AT210" t="n">
        <v>0.4036</v>
      </c>
      <c r="AU210" t="n">
        <v>0</v>
      </c>
      <c r="AV210" t="n">
        <v>0.4036</v>
      </c>
      <c r="AW210" t="n">
        <v>0.5964</v>
      </c>
      <c r="AX210" t="n">
        <v>0.5964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0.4307</v>
      </c>
      <c r="E211" t="n">
        <v>0.35</v>
      </c>
      <c r="F211" t="n">
        <v>0.1345</v>
      </c>
      <c r="G211" t="n">
        <v>0.2905</v>
      </c>
      <c r="H211" t="n">
        <v>0.1111</v>
      </c>
      <c r="I211" t="n">
        <v>0.2541</v>
      </c>
      <c r="J211" t="n">
        <v>0.4679</v>
      </c>
      <c r="K211" t="n">
        <v>0.3333</v>
      </c>
      <c r="L211" t="n">
        <v>0.3588</v>
      </c>
      <c r="M211" t="n">
        <v>0.4036</v>
      </c>
      <c r="N211" t="n">
        <v>0</v>
      </c>
      <c r="O211" t="n">
        <v>0.4036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0.1076</v>
      </c>
      <c r="AB211" t="n">
        <v>0.2</v>
      </c>
      <c r="AC211" t="n">
        <v>0.2</v>
      </c>
      <c r="AD211" t="n">
        <v>0.0538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0.375</v>
      </c>
      <c r="AR211" t="n">
        <v>0.2741</v>
      </c>
      <c r="AS211" t="n">
        <v>0.1514</v>
      </c>
      <c r="AT211" t="n">
        <v>0.4036</v>
      </c>
      <c r="AU211" t="n">
        <v>0</v>
      </c>
      <c r="AV211" t="n">
        <v>0.4036</v>
      </c>
      <c r="AW211" t="n">
        <v>0.5964</v>
      </c>
      <c r="AX211" t="n">
        <v>0.5964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0.4307</v>
      </c>
      <c r="E212" t="n">
        <v>0.35</v>
      </c>
      <c r="F212" t="n">
        <v>0.1345</v>
      </c>
      <c r="G212" t="n">
        <v>0.2905</v>
      </c>
      <c r="H212" t="n">
        <v>0.1111</v>
      </c>
      <c r="I212" t="n">
        <v>0.2541</v>
      </c>
      <c r="J212" t="n">
        <v>0.4679</v>
      </c>
      <c r="K212" t="n">
        <v>0.3333</v>
      </c>
      <c r="L212" t="n">
        <v>0.3588</v>
      </c>
      <c r="M212" t="n">
        <v>0.4036</v>
      </c>
      <c r="N212" t="n">
        <v>0</v>
      </c>
      <c r="O212" t="n">
        <v>0.4036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0.1076</v>
      </c>
      <c r="AB212" t="n">
        <v>0.2</v>
      </c>
      <c r="AC212" t="n">
        <v>0.2</v>
      </c>
      <c r="AD212" t="n">
        <v>0.0538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0.375</v>
      </c>
      <c r="AR212" t="n">
        <v>0.2741</v>
      </c>
      <c r="AS212" t="n">
        <v>0.1514</v>
      </c>
      <c r="AT212" t="n">
        <v>0.4036</v>
      </c>
      <c r="AU212" t="n">
        <v>0</v>
      </c>
      <c r="AV212" t="n">
        <v>0.4036</v>
      </c>
      <c r="AW212" t="n">
        <v>0.5964</v>
      </c>
      <c r="AX212" t="n">
        <v>0.5964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0.4307</v>
      </c>
      <c r="E213" t="n">
        <v>0.35</v>
      </c>
      <c r="F213" t="n">
        <v>0.1547</v>
      </c>
      <c r="G213" t="n">
        <v>0.2905</v>
      </c>
      <c r="H213" t="n">
        <v>0.1111</v>
      </c>
      <c r="I213" t="n">
        <v>0.2541</v>
      </c>
      <c r="J213" t="n">
        <v>0.4679</v>
      </c>
      <c r="K213" t="n">
        <v>0.3333</v>
      </c>
      <c r="L213" t="n">
        <v>0.3588</v>
      </c>
      <c r="M213" t="n">
        <v>0.4036</v>
      </c>
      <c r="N213" t="n">
        <v>0</v>
      </c>
      <c r="O213" t="n">
        <v>0.4036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0.1883</v>
      </c>
      <c r="AB213" t="n">
        <v>0.2</v>
      </c>
      <c r="AC213" t="n">
        <v>0.2</v>
      </c>
      <c r="AD213" t="n">
        <v>0.0538</v>
      </c>
      <c r="AE213" t="n">
        <v>1</v>
      </c>
      <c r="AF213" t="n">
        <v>1</v>
      </c>
      <c r="AG213" t="n">
        <v>0.2691</v>
      </c>
      <c r="AH213" t="n">
        <v>1</v>
      </c>
      <c r="AI213" t="n">
        <v>1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0.375</v>
      </c>
      <c r="AR213" t="n">
        <v>0.2741</v>
      </c>
      <c r="AS213" t="n">
        <v>0.1514</v>
      </c>
      <c r="AT213" t="n">
        <v>0.4036</v>
      </c>
      <c r="AU213" t="n">
        <v>0</v>
      </c>
      <c r="AV213" t="n">
        <v>0.4036</v>
      </c>
      <c r="AW213" t="n">
        <v>0.5964</v>
      </c>
      <c r="AX213" t="n">
        <v>0.5964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0.4307</v>
      </c>
      <c r="E214" t="n">
        <v>0.35</v>
      </c>
      <c r="F214" t="n">
        <v>0.1547</v>
      </c>
      <c r="G214" t="n">
        <v>0.2905</v>
      </c>
      <c r="H214" t="n">
        <v>0.1111</v>
      </c>
      <c r="I214" t="n">
        <v>0.2541</v>
      </c>
      <c r="J214" t="n">
        <v>0.4679</v>
      </c>
      <c r="K214" t="n">
        <v>0.3333</v>
      </c>
      <c r="L214" t="n">
        <v>0.3588</v>
      </c>
      <c r="M214" t="n">
        <v>0.4036</v>
      </c>
      <c r="N214" t="n">
        <v>0</v>
      </c>
      <c r="O214" t="n">
        <v>0.4036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0.1883</v>
      </c>
      <c r="AB214" t="n">
        <v>0.2</v>
      </c>
      <c r="AC214" t="n">
        <v>0.2</v>
      </c>
      <c r="AD214" t="n">
        <v>0.0538</v>
      </c>
      <c r="AE214" t="n">
        <v>1</v>
      </c>
      <c r="AF214" t="n">
        <v>1</v>
      </c>
      <c r="AG214" t="n">
        <v>0.2691</v>
      </c>
      <c r="AH214" t="n">
        <v>1</v>
      </c>
      <c r="AI214" t="n">
        <v>1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0.375</v>
      </c>
      <c r="AR214" t="n">
        <v>0.2741</v>
      </c>
      <c r="AS214" t="n">
        <v>0.1514</v>
      </c>
      <c r="AT214" t="n">
        <v>0.4036</v>
      </c>
      <c r="AU214" t="n">
        <v>0</v>
      </c>
      <c r="AV214" t="n">
        <v>0.4036</v>
      </c>
      <c r="AW214" t="n">
        <v>0.5964</v>
      </c>
      <c r="AX214" t="n">
        <v>0.5964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0.4307</v>
      </c>
      <c r="E215" t="n">
        <v>0.35</v>
      </c>
      <c r="F215" t="n">
        <v>0.1547</v>
      </c>
      <c r="G215" t="n">
        <v>0.2905</v>
      </c>
      <c r="H215" t="n">
        <v>0.1111</v>
      </c>
      <c r="I215" t="n">
        <v>0.2541</v>
      </c>
      <c r="J215" t="n">
        <v>0.4679</v>
      </c>
      <c r="K215" t="n">
        <v>0.3333</v>
      </c>
      <c r="L215" t="n">
        <v>0.3588</v>
      </c>
      <c r="M215" t="n">
        <v>0.4036</v>
      </c>
      <c r="N215" t="n">
        <v>0</v>
      </c>
      <c r="O215" t="n">
        <v>0.4036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0.1883</v>
      </c>
      <c r="AB215" t="n">
        <v>0.2</v>
      </c>
      <c r="AC215" t="n">
        <v>0.2</v>
      </c>
      <c r="AD215" t="n">
        <v>0.0538</v>
      </c>
      <c r="AE215" t="n">
        <v>1</v>
      </c>
      <c r="AF215" t="n">
        <v>1</v>
      </c>
      <c r="AG215" t="n">
        <v>0.2691</v>
      </c>
      <c r="AH215" t="n">
        <v>1</v>
      </c>
      <c r="AI215" t="n">
        <v>1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0.375</v>
      </c>
      <c r="AR215" t="n">
        <v>0.2741</v>
      </c>
      <c r="AS215" t="n">
        <v>0.1514</v>
      </c>
      <c r="AT215" t="n">
        <v>0.4036</v>
      </c>
      <c r="AU215" t="n">
        <v>0</v>
      </c>
      <c r="AV215" t="n">
        <v>0.4036</v>
      </c>
      <c r="AW215" t="n">
        <v>0.5964</v>
      </c>
      <c r="AX215" t="n">
        <v>0.5964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0.4307</v>
      </c>
      <c r="E216" t="n">
        <v>0.35</v>
      </c>
      <c r="F216" t="n">
        <v>0.1547</v>
      </c>
      <c r="G216" t="n">
        <v>0.2905</v>
      </c>
      <c r="H216" t="n">
        <v>0.1111</v>
      </c>
      <c r="I216" t="n">
        <v>0.2541</v>
      </c>
      <c r="J216" t="n">
        <v>0.4679</v>
      </c>
      <c r="K216" t="n">
        <v>0.3333</v>
      </c>
      <c r="L216" t="n">
        <v>0.3588</v>
      </c>
      <c r="M216" t="n">
        <v>0.4036</v>
      </c>
      <c r="N216" t="n">
        <v>0</v>
      </c>
      <c r="O216" t="n">
        <v>0.4036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0.1883</v>
      </c>
      <c r="AB216" t="n">
        <v>0.2</v>
      </c>
      <c r="AC216" t="n">
        <v>0.2</v>
      </c>
      <c r="AD216" t="n">
        <v>0.0538</v>
      </c>
      <c r="AE216" t="n">
        <v>1</v>
      </c>
      <c r="AF216" t="n">
        <v>1</v>
      </c>
      <c r="AG216" t="n">
        <v>0.2691</v>
      </c>
      <c r="AH216" t="n">
        <v>1</v>
      </c>
      <c r="AI216" t="n">
        <v>1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0.375</v>
      </c>
      <c r="AR216" t="n">
        <v>0.2741</v>
      </c>
      <c r="AS216" t="n">
        <v>0.1514</v>
      </c>
      <c r="AT216" t="n">
        <v>0.4036</v>
      </c>
      <c r="AU216" t="n">
        <v>0</v>
      </c>
      <c r="AV216" t="n">
        <v>0.4036</v>
      </c>
      <c r="AW216" t="n">
        <v>0.5964</v>
      </c>
      <c r="AX216" t="n">
        <v>0.5964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0.4307</v>
      </c>
      <c r="E217" t="n">
        <v>0.35</v>
      </c>
      <c r="F217" t="n">
        <v>0.1547</v>
      </c>
      <c r="G217" t="n">
        <v>0.2905</v>
      </c>
      <c r="H217" t="n">
        <v>0.1111</v>
      </c>
      <c r="I217" t="n">
        <v>0.2541</v>
      </c>
      <c r="J217" t="n">
        <v>0.4679</v>
      </c>
      <c r="K217" t="n">
        <v>0.3333</v>
      </c>
      <c r="L217" t="n">
        <v>0.3588</v>
      </c>
      <c r="M217" t="n">
        <v>0.4036</v>
      </c>
      <c r="N217" t="n">
        <v>0</v>
      </c>
      <c r="O217" t="n">
        <v>0.4036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0.1883</v>
      </c>
      <c r="AB217" t="n">
        <v>0.2</v>
      </c>
      <c r="AC217" t="n">
        <v>0.2</v>
      </c>
      <c r="AD217" t="n">
        <v>0.0538</v>
      </c>
      <c r="AE217" t="n">
        <v>1</v>
      </c>
      <c r="AF217" t="n">
        <v>1</v>
      </c>
      <c r="AG217" t="n">
        <v>0.2691</v>
      </c>
      <c r="AH217" t="n">
        <v>1</v>
      </c>
      <c r="AI217" t="n">
        <v>1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0.375</v>
      </c>
      <c r="AR217" t="n">
        <v>0.2741</v>
      </c>
      <c r="AS217" t="n">
        <v>0.1514</v>
      </c>
      <c r="AT217" t="n">
        <v>0.4036</v>
      </c>
      <c r="AU217" t="n">
        <v>0</v>
      </c>
      <c r="AV217" t="n">
        <v>0.4036</v>
      </c>
      <c r="AW217" t="n">
        <v>0.5964</v>
      </c>
      <c r="AX217" t="n">
        <v>0.5964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0.4307</v>
      </c>
      <c r="E218" t="n">
        <v>0.35</v>
      </c>
      <c r="F218" t="n">
        <v>0.1547</v>
      </c>
      <c r="G218" t="n">
        <v>0.2905</v>
      </c>
      <c r="H218" t="n">
        <v>0.1111</v>
      </c>
      <c r="I218" t="n">
        <v>0.2541</v>
      </c>
      <c r="J218" t="n">
        <v>0.4679</v>
      </c>
      <c r="K218" t="n">
        <v>0.3333</v>
      </c>
      <c r="L218" t="n">
        <v>0.3588</v>
      </c>
      <c r="M218" t="n">
        <v>0.4036</v>
      </c>
      <c r="N218" t="n">
        <v>0</v>
      </c>
      <c r="O218" t="n">
        <v>0.4036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0.1883</v>
      </c>
      <c r="AB218" t="n">
        <v>0.2</v>
      </c>
      <c r="AC218" t="n">
        <v>0.2</v>
      </c>
      <c r="AD218" t="n">
        <v>0.0538</v>
      </c>
      <c r="AE218" t="n">
        <v>1</v>
      </c>
      <c r="AF218" t="n">
        <v>1</v>
      </c>
      <c r="AG218" t="n">
        <v>0.2691</v>
      </c>
      <c r="AH218" t="n">
        <v>1</v>
      </c>
      <c r="AI218" t="n">
        <v>1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0.375</v>
      </c>
      <c r="AR218" t="n">
        <v>0.2741</v>
      </c>
      <c r="AS218" t="n">
        <v>0.1514</v>
      </c>
      <c r="AT218" t="n">
        <v>0.4036</v>
      </c>
      <c r="AU218" t="n">
        <v>0</v>
      </c>
      <c r="AV218" t="n">
        <v>0.4036</v>
      </c>
      <c r="AW218" t="n">
        <v>0.5964</v>
      </c>
      <c r="AX218" t="n">
        <v>0.5964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0.4307</v>
      </c>
      <c r="E219" t="n">
        <v>0.35</v>
      </c>
      <c r="F219" t="n">
        <v>0.1547</v>
      </c>
      <c r="G219" t="n">
        <v>0.2905</v>
      </c>
      <c r="H219" t="n">
        <v>0.1111</v>
      </c>
      <c r="I219" t="n">
        <v>0.2541</v>
      </c>
      <c r="J219" t="n">
        <v>0.4679</v>
      </c>
      <c r="K219" t="n">
        <v>0.3333</v>
      </c>
      <c r="L219" t="n">
        <v>0.3588</v>
      </c>
      <c r="M219" t="n">
        <v>0.4036</v>
      </c>
      <c r="N219" t="n">
        <v>0</v>
      </c>
      <c r="O219" t="n">
        <v>0.4036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0.1883</v>
      </c>
      <c r="AB219" t="n">
        <v>0.2</v>
      </c>
      <c r="AC219" t="n">
        <v>0.2</v>
      </c>
      <c r="AD219" t="n">
        <v>0.0538</v>
      </c>
      <c r="AE219" t="n">
        <v>1</v>
      </c>
      <c r="AF219" t="n">
        <v>1</v>
      </c>
      <c r="AG219" t="n">
        <v>0.2691</v>
      </c>
      <c r="AH219" t="n">
        <v>1</v>
      </c>
      <c r="AI219" t="n">
        <v>1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0.375</v>
      </c>
      <c r="AR219" t="n">
        <v>0.2741</v>
      </c>
      <c r="AS219" t="n">
        <v>0.1514</v>
      </c>
      <c r="AT219" t="n">
        <v>0.4036</v>
      </c>
      <c r="AU219" t="n">
        <v>0</v>
      </c>
      <c r="AV219" t="n">
        <v>0.4036</v>
      </c>
      <c r="AW219" t="n">
        <v>0.5964</v>
      </c>
      <c r="AX219" t="n">
        <v>0.5964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0.4307</v>
      </c>
      <c r="E220" t="n">
        <v>0.35</v>
      </c>
      <c r="F220" t="n">
        <v>0.1547</v>
      </c>
      <c r="G220" t="n">
        <v>0.2905</v>
      </c>
      <c r="H220" t="n">
        <v>0.1111</v>
      </c>
      <c r="I220" t="n">
        <v>0.2541</v>
      </c>
      <c r="J220" t="n">
        <v>0.4679</v>
      </c>
      <c r="K220" t="n">
        <v>0.3333</v>
      </c>
      <c r="L220" t="n">
        <v>0.3588</v>
      </c>
      <c r="M220" t="n">
        <v>0.4036</v>
      </c>
      <c r="N220" t="n">
        <v>0</v>
      </c>
      <c r="O220" t="n">
        <v>0.4036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0.1883</v>
      </c>
      <c r="AB220" t="n">
        <v>0.2</v>
      </c>
      <c r="AC220" t="n">
        <v>0.2</v>
      </c>
      <c r="AD220" t="n">
        <v>0.0538</v>
      </c>
      <c r="AE220" t="n">
        <v>1</v>
      </c>
      <c r="AF220" t="n">
        <v>1</v>
      </c>
      <c r="AG220" t="n">
        <v>0.2691</v>
      </c>
      <c r="AH220" t="n">
        <v>1</v>
      </c>
      <c r="AI220" t="n">
        <v>1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0.375</v>
      </c>
      <c r="AR220" t="n">
        <v>0.2741</v>
      </c>
      <c r="AS220" t="n">
        <v>0.1514</v>
      </c>
      <c r="AT220" t="n">
        <v>0.4036</v>
      </c>
      <c r="AU220" t="n">
        <v>0</v>
      </c>
      <c r="AV220" t="n">
        <v>0.4036</v>
      </c>
      <c r="AW220" t="n">
        <v>0.5964</v>
      </c>
      <c r="AX220" t="n">
        <v>0.5964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0.4307</v>
      </c>
      <c r="E221" t="n">
        <v>0.35</v>
      </c>
      <c r="F221" t="n">
        <v>0.1547</v>
      </c>
      <c r="G221" t="n">
        <v>0.2905</v>
      </c>
      <c r="H221" t="n">
        <v>0.1111</v>
      </c>
      <c r="I221" t="n">
        <v>0.2541</v>
      </c>
      <c r="J221" t="n">
        <v>0.4679</v>
      </c>
      <c r="K221" t="n">
        <v>0.3333</v>
      </c>
      <c r="L221" t="n">
        <v>0.3588</v>
      </c>
      <c r="M221" t="n">
        <v>0.4036</v>
      </c>
      <c r="N221" t="n">
        <v>0</v>
      </c>
      <c r="O221" t="n">
        <v>0.4036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0.1883</v>
      </c>
      <c r="AB221" t="n">
        <v>0.2</v>
      </c>
      <c r="AC221" t="n">
        <v>0.2</v>
      </c>
      <c r="AD221" t="n">
        <v>0.0538</v>
      </c>
      <c r="AE221" t="n">
        <v>1</v>
      </c>
      <c r="AF221" t="n">
        <v>1</v>
      </c>
      <c r="AG221" t="n">
        <v>0.2691</v>
      </c>
      <c r="AH221" t="n">
        <v>1</v>
      </c>
      <c r="AI221" t="n">
        <v>1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0.375</v>
      </c>
      <c r="AR221" t="n">
        <v>0.2741</v>
      </c>
      <c r="AS221" t="n">
        <v>0.1514</v>
      </c>
      <c r="AT221" t="n">
        <v>0.4036</v>
      </c>
      <c r="AU221" t="n">
        <v>0</v>
      </c>
      <c r="AV221" t="n">
        <v>0.4036</v>
      </c>
      <c r="AW221" t="n">
        <v>0.5964</v>
      </c>
      <c r="AX221" t="n">
        <v>0.5964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0.4307</v>
      </c>
      <c r="E222" t="n">
        <v>0.35</v>
      </c>
      <c r="F222" t="n">
        <v>0.1547</v>
      </c>
      <c r="G222" t="n">
        <v>0.2905</v>
      </c>
      <c r="H222" t="n">
        <v>0.1111</v>
      </c>
      <c r="I222" t="n">
        <v>0.2541</v>
      </c>
      <c r="J222" t="n">
        <v>0.4679</v>
      </c>
      <c r="K222" t="n">
        <v>0.3333</v>
      </c>
      <c r="L222" t="n">
        <v>0.3588</v>
      </c>
      <c r="M222" t="n">
        <v>0.4036</v>
      </c>
      <c r="N222" t="n">
        <v>0</v>
      </c>
      <c r="O222" t="n">
        <v>0.4036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0.1883</v>
      </c>
      <c r="AB222" t="n">
        <v>0.2</v>
      </c>
      <c r="AC222" t="n">
        <v>0.2</v>
      </c>
      <c r="AD222" t="n">
        <v>0.0538</v>
      </c>
      <c r="AE222" t="n">
        <v>1</v>
      </c>
      <c r="AF222" t="n">
        <v>1</v>
      </c>
      <c r="AG222" t="n">
        <v>0.2691</v>
      </c>
      <c r="AH222" t="n">
        <v>1</v>
      </c>
      <c r="AI222" t="n">
        <v>1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0.375</v>
      </c>
      <c r="AR222" t="n">
        <v>0.2741</v>
      </c>
      <c r="AS222" t="n">
        <v>0.1514</v>
      </c>
      <c r="AT222" t="n">
        <v>0.4036</v>
      </c>
      <c r="AU222" t="n">
        <v>0</v>
      </c>
      <c r="AV222" t="n">
        <v>0.4036</v>
      </c>
      <c r="AW222" t="n">
        <v>0.5964</v>
      </c>
      <c r="AX222" t="n">
        <v>0.5964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0.4307</v>
      </c>
      <c r="E223" t="n">
        <v>0.35</v>
      </c>
      <c r="F223" t="n">
        <v>0.1547</v>
      </c>
      <c r="G223" t="n">
        <v>0.2905</v>
      </c>
      <c r="H223" t="n">
        <v>0.1111</v>
      </c>
      <c r="I223" t="n">
        <v>0.2541</v>
      </c>
      <c r="J223" t="n">
        <v>0.4679</v>
      </c>
      <c r="K223" t="n">
        <v>0.3333</v>
      </c>
      <c r="L223" t="n">
        <v>0.3588</v>
      </c>
      <c r="M223" t="n">
        <v>0.4036</v>
      </c>
      <c r="N223" t="n">
        <v>0</v>
      </c>
      <c r="O223" t="n">
        <v>0.4036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0.1883</v>
      </c>
      <c r="AB223" t="n">
        <v>0.2</v>
      </c>
      <c r="AC223" t="n">
        <v>0.2</v>
      </c>
      <c r="AD223" t="n">
        <v>0.0538</v>
      </c>
      <c r="AE223" t="n">
        <v>1</v>
      </c>
      <c r="AF223" t="n">
        <v>1</v>
      </c>
      <c r="AG223" t="n">
        <v>0.2691</v>
      </c>
      <c r="AH223" t="n">
        <v>1</v>
      </c>
      <c r="AI223" t="n">
        <v>1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0.375</v>
      </c>
      <c r="AR223" t="n">
        <v>0.2741</v>
      </c>
      <c r="AS223" t="n">
        <v>0.1514</v>
      </c>
      <c r="AT223" t="n">
        <v>0.4036</v>
      </c>
      <c r="AU223" t="n">
        <v>0</v>
      </c>
      <c r="AV223" t="n">
        <v>0.4036</v>
      </c>
      <c r="AW223" t="n">
        <v>0.5964</v>
      </c>
      <c r="AX223" t="n">
        <v>0.5964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0.4307</v>
      </c>
      <c r="E224" t="n">
        <v>0.35</v>
      </c>
      <c r="F224" t="n">
        <v>0.1547</v>
      </c>
      <c r="G224" t="n">
        <v>0.2905</v>
      </c>
      <c r="H224" t="n">
        <v>0.1111</v>
      </c>
      <c r="I224" t="n">
        <v>0.2541</v>
      </c>
      <c r="J224" t="n">
        <v>0.4679</v>
      </c>
      <c r="K224" t="n">
        <v>0.3333</v>
      </c>
      <c r="L224" t="n">
        <v>0.3588</v>
      </c>
      <c r="M224" t="n">
        <v>0.4036</v>
      </c>
      <c r="N224" t="n">
        <v>0</v>
      </c>
      <c r="O224" t="n">
        <v>0.4036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0.1883</v>
      </c>
      <c r="AB224" t="n">
        <v>0.2</v>
      </c>
      <c r="AC224" t="n">
        <v>0.2</v>
      </c>
      <c r="AD224" t="n">
        <v>0.0538</v>
      </c>
      <c r="AE224" t="n">
        <v>1</v>
      </c>
      <c r="AF224" t="n">
        <v>1</v>
      </c>
      <c r="AG224" t="n">
        <v>0.2691</v>
      </c>
      <c r="AH224" t="n">
        <v>1</v>
      </c>
      <c r="AI224" t="n">
        <v>1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0.375</v>
      </c>
      <c r="AR224" t="n">
        <v>0.2741</v>
      </c>
      <c r="AS224" t="n">
        <v>0.1514</v>
      </c>
      <c r="AT224" t="n">
        <v>0.4036</v>
      </c>
      <c r="AU224" t="n">
        <v>0</v>
      </c>
      <c r="AV224" t="n">
        <v>0.4036</v>
      </c>
      <c r="AW224" t="n">
        <v>0.5964</v>
      </c>
      <c r="AX224" t="n">
        <v>0.5964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0.4307</v>
      </c>
      <c r="E225" t="n">
        <v>0.35</v>
      </c>
      <c r="F225" t="n">
        <v>0.1547</v>
      </c>
      <c r="G225" t="n">
        <v>0.2905</v>
      </c>
      <c r="H225" t="n">
        <v>0.1111</v>
      </c>
      <c r="I225" t="n">
        <v>0.2541</v>
      </c>
      <c r="J225" t="n">
        <v>0.4679</v>
      </c>
      <c r="K225" t="n">
        <v>0.3333</v>
      </c>
      <c r="L225" t="n">
        <v>0.3588</v>
      </c>
      <c r="M225" t="n">
        <v>0.4036</v>
      </c>
      <c r="N225" t="n">
        <v>0</v>
      </c>
      <c r="O225" t="n">
        <v>0.4036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0.1883</v>
      </c>
      <c r="AB225" t="n">
        <v>0.2</v>
      </c>
      <c r="AC225" t="n">
        <v>0.2</v>
      </c>
      <c r="AD225" t="n">
        <v>0.0538</v>
      </c>
      <c r="AE225" t="n">
        <v>1</v>
      </c>
      <c r="AF225" t="n">
        <v>1</v>
      </c>
      <c r="AG225" t="n">
        <v>0.2691</v>
      </c>
      <c r="AH225" t="n">
        <v>1</v>
      </c>
      <c r="AI225" t="n">
        <v>1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0.375</v>
      </c>
      <c r="AR225" t="n">
        <v>0.2741</v>
      </c>
      <c r="AS225" t="n">
        <v>0.1514</v>
      </c>
      <c r="AT225" t="n">
        <v>0.4036</v>
      </c>
      <c r="AU225" t="n">
        <v>0</v>
      </c>
      <c r="AV225" t="n">
        <v>0.4036</v>
      </c>
      <c r="AW225" t="n">
        <v>0.5964</v>
      </c>
      <c r="AX225" t="n">
        <v>0.5964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0.4307</v>
      </c>
      <c r="E226" t="n">
        <v>0.35</v>
      </c>
      <c r="F226" t="n">
        <v>0.1547</v>
      </c>
      <c r="G226" t="n">
        <v>0.2905</v>
      </c>
      <c r="H226" t="n">
        <v>0.1111</v>
      </c>
      <c r="I226" t="n">
        <v>0.2541</v>
      </c>
      <c r="J226" t="n">
        <v>0.4679</v>
      </c>
      <c r="K226" t="n">
        <v>0.3333</v>
      </c>
      <c r="L226" t="n">
        <v>0.3588</v>
      </c>
      <c r="M226" t="n">
        <v>0.4036</v>
      </c>
      <c r="N226" t="n">
        <v>0</v>
      </c>
      <c r="O226" t="n">
        <v>0.4036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0.1883</v>
      </c>
      <c r="AB226" t="n">
        <v>0.2</v>
      </c>
      <c r="AC226" t="n">
        <v>0.2</v>
      </c>
      <c r="AD226" t="n">
        <v>0.0538</v>
      </c>
      <c r="AE226" t="n">
        <v>1</v>
      </c>
      <c r="AF226" t="n">
        <v>1</v>
      </c>
      <c r="AG226" t="n">
        <v>0.2691</v>
      </c>
      <c r="AH226" t="n">
        <v>1</v>
      </c>
      <c r="AI226" t="n">
        <v>1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0.375</v>
      </c>
      <c r="AR226" t="n">
        <v>0.2741</v>
      </c>
      <c r="AS226" t="n">
        <v>0.1514</v>
      </c>
      <c r="AT226" t="n">
        <v>0.4036</v>
      </c>
      <c r="AU226" t="n">
        <v>0</v>
      </c>
      <c r="AV226" t="n">
        <v>0.4036</v>
      </c>
      <c r="AW226" t="n">
        <v>0.5964</v>
      </c>
      <c r="AX226" t="n">
        <v>0.5964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0.4307</v>
      </c>
      <c r="E227" t="n">
        <v>0.35</v>
      </c>
      <c r="F227" t="n">
        <v>0.1547</v>
      </c>
      <c r="G227" t="n">
        <v>0.2905</v>
      </c>
      <c r="H227" t="n">
        <v>0.1111</v>
      </c>
      <c r="I227" t="n">
        <v>0.2541</v>
      </c>
      <c r="J227" t="n">
        <v>0.4679</v>
      </c>
      <c r="K227" t="n">
        <v>0.3333</v>
      </c>
      <c r="L227" t="n">
        <v>0.3588</v>
      </c>
      <c r="M227" t="n">
        <v>0.4036</v>
      </c>
      <c r="N227" t="n">
        <v>0</v>
      </c>
      <c r="O227" t="n">
        <v>0.4036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0.1883</v>
      </c>
      <c r="AB227" t="n">
        <v>0.2</v>
      </c>
      <c r="AC227" t="n">
        <v>0.2</v>
      </c>
      <c r="AD227" t="n">
        <v>0.0538</v>
      </c>
      <c r="AE227" t="n">
        <v>1</v>
      </c>
      <c r="AF227" t="n">
        <v>1</v>
      </c>
      <c r="AG227" t="n">
        <v>0.2691</v>
      </c>
      <c r="AH227" t="n">
        <v>1</v>
      </c>
      <c r="AI227" t="n">
        <v>1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0.375</v>
      </c>
      <c r="AR227" t="n">
        <v>0.2741</v>
      </c>
      <c r="AS227" t="n">
        <v>0.1514</v>
      </c>
      <c r="AT227" t="n">
        <v>0.4036</v>
      </c>
      <c r="AU227" t="n">
        <v>0</v>
      </c>
      <c r="AV227" t="n">
        <v>0.4036</v>
      </c>
      <c r="AW227" t="n">
        <v>0.5964</v>
      </c>
      <c r="AX227" t="n">
        <v>0.5964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0.4307</v>
      </c>
      <c r="E228" t="n">
        <v>0.35</v>
      </c>
      <c r="F228" t="n">
        <v>0.1547</v>
      </c>
      <c r="G228" t="n">
        <v>0.2905</v>
      </c>
      <c r="H228" t="n">
        <v>0.1111</v>
      </c>
      <c r="I228" t="n">
        <v>0.2541</v>
      </c>
      <c r="J228" t="n">
        <v>0.4679</v>
      </c>
      <c r="K228" t="n">
        <v>0.3333</v>
      </c>
      <c r="L228" t="n">
        <v>0.3588</v>
      </c>
      <c r="M228" t="n">
        <v>0.4036</v>
      </c>
      <c r="N228" t="n">
        <v>0</v>
      </c>
      <c r="O228" t="n">
        <v>0.4036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0.1883</v>
      </c>
      <c r="AB228" t="n">
        <v>0.2</v>
      </c>
      <c r="AC228" t="n">
        <v>0.2</v>
      </c>
      <c r="AD228" t="n">
        <v>0.0538</v>
      </c>
      <c r="AE228" t="n">
        <v>1</v>
      </c>
      <c r="AF228" t="n">
        <v>1</v>
      </c>
      <c r="AG228" t="n">
        <v>0.2691</v>
      </c>
      <c r="AH228" t="n">
        <v>1</v>
      </c>
      <c r="AI228" t="n">
        <v>1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0.375</v>
      </c>
      <c r="AR228" t="n">
        <v>0.2741</v>
      </c>
      <c r="AS228" t="n">
        <v>0.1514</v>
      </c>
      <c r="AT228" t="n">
        <v>0.4036</v>
      </c>
      <c r="AU228" t="n">
        <v>0</v>
      </c>
      <c r="AV228" t="n">
        <v>0.4036</v>
      </c>
      <c r="AW228" t="n">
        <v>0.5964</v>
      </c>
      <c r="AX228" t="n">
        <v>0.5964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0.4307</v>
      </c>
      <c r="E229" t="n">
        <v>0.35</v>
      </c>
      <c r="F229" t="n">
        <v>0.1547</v>
      </c>
      <c r="G229" t="n">
        <v>0.2905</v>
      </c>
      <c r="H229" t="n">
        <v>0.1111</v>
      </c>
      <c r="I229" t="n">
        <v>0.2541</v>
      </c>
      <c r="J229" t="n">
        <v>0.4679</v>
      </c>
      <c r="K229" t="n">
        <v>0.3333</v>
      </c>
      <c r="L229" t="n">
        <v>0.3588</v>
      </c>
      <c r="M229" t="n">
        <v>0.4036</v>
      </c>
      <c r="N229" t="n">
        <v>0</v>
      </c>
      <c r="O229" t="n">
        <v>0.4036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0.1883</v>
      </c>
      <c r="AB229" t="n">
        <v>0.2</v>
      </c>
      <c r="AC229" t="n">
        <v>0.2</v>
      </c>
      <c r="AD229" t="n">
        <v>0.0538</v>
      </c>
      <c r="AE229" t="n">
        <v>1</v>
      </c>
      <c r="AF229" t="n">
        <v>1</v>
      </c>
      <c r="AG229" t="n">
        <v>0.2691</v>
      </c>
      <c r="AH229" t="n">
        <v>1</v>
      </c>
      <c r="AI229" t="n">
        <v>1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0.375</v>
      </c>
      <c r="AR229" t="n">
        <v>0.2741</v>
      </c>
      <c r="AS229" t="n">
        <v>0.1514</v>
      </c>
      <c r="AT229" t="n">
        <v>0.4036</v>
      </c>
      <c r="AU229" t="n">
        <v>0</v>
      </c>
      <c r="AV229" t="n">
        <v>0.4036</v>
      </c>
      <c r="AW229" t="n">
        <v>0.5964</v>
      </c>
      <c r="AX229" t="n">
        <v>0.5964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0.4307</v>
      </c>
      <c r="E230" t="n">
        <v>0.35</v>
      </c>
      <c r="F230" t="n">
        <v>0.1547</v>
      </c>
      <c r="G230" t="n">
        <v>0.2905</v>
      </c>
      <c r="H230" t="n">
        <v>0.1111</v>
      </c>
      <c r="I230" t="n">
        <v>0.2541</v>
      </c>
      <c r="J230" t="n">
        <v>0.4679</v>
      </c>
      <c r="K230" t="n">
        <v>0.3333</v>
      </c>
      <c r="L230" t="n">
        <v>0.3588</v>
      </c>
      <c r="M230" t="n">
        <v>0.4036</v>
      </c>
      <c r="N230" t="n">
        <v>0</v>
      </c>
      <c r="O230" t="n">
        <v>0.4036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0.1883</v>
      </c>
      <c r="AB230" t="n">
        <v>0.2</v>
      </c>
      <c r="AC230" t="n">
        <v>0.2</v>
      </c>
      <c r="AD230" t="n">
        <v>0.0538</v>
      </c>
      <c r="AE230" t="n">
        <v>1</v>
      </c>
      <c r="AF230" t="n">
        <v>1</v>
      </c>
      <c r="AG230" t="n">
        <v>0.2691</v>
      </c>
      <c r="AH230" t="n">
        <v>1</v>
      </c>
      <c r="AI230" t="n">
        <v>1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0.375</v>
      </c>
      <c r="AR230" t="n">
        <v>0.2741</v>
      </c>
      <c r="AS230" t="n">
        <v>0.1514</v>
      </c>
      <c r="AT230" t="n">
        <v>0.4036</v>
      </c>
      <c r="AU230" t="n">
        <v>0</v>
      </c>
      <c r="AV230" t="n">
        <v>0.4036</v>
      </c>
      <c r="AW230" t="n">
        <v>0.5964</v>
      </c>
      <c r="AX230" t="n">
        <v>0.5964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0.4307</v>
      </c>
      <c r="E231" t="n">
        <v>0.35</v>
      </c>
      <c r="F231" t="n">
        <v>0.1547</v>
      </c>
      <c r="G231" t="n">
        <v>0.2905</v>
      </c>
      <c r="H231" t="n">
        <v>0.1111</v>
      </c>
      <c r="I231" t="n">
        <v>0.2541</v>
      </c>
      <c r="J231" t="n">
        <v>0.4679</v>
      </c>
      <c r="K231" t="n">
        <v>0.3333</v>
      </c>
      <c r="L231" t="n">
        <v>0.3588</v>
      </c>
      <c r="M231" t="n">
        <v>0.4036</v>
      </c>
      <c r="N231" t="n">
        <v>0</v>
      </c>
      <c r="O231" t="n">
        <v>0.4036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0.1883</v>
      </c>
      <c r="AB231" t="n">
        <v>0.2</v>
      </c>
      <c r="AC231" t="n">
        <v>0.2</v>
      </c>
      <c r="AD231" t="n">
        <v>0.0538</v>
      </c>
      <c r="AE231" t="n">
        <v>1</v>
      </c>
      <c r="AF231" t="n">
        <v>1</v>
      </c>
      <c r="AG231" t="n">
        <v>0.2691</v>
      </c>
      <c r="AH231" t="n">
        <v>1</v>
      </c>
      <c r="AI231" t="n">
        <v>1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0.375</v>
      </c>
      <c r="AR231" t="n">
        <v>0.2741</v>
      </c>
      <c r="AS231" t="n">
        <v>0.1514</v>
      </c>
      <c r="AT231" t="n">
        <v>0.4036</v>
      </c>
      <c r="AU231" t="n">
        <v>0</v>
      </c>
      <c r="AV231" t="n">
        <v>0.4036</v>
      </c>
      <c r="AW231" t="n">
        <v>0.5964</v>
      </c>
      <c r="AX231" t="n">
        <v>0.5964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0.4307</v>
      </c>
      <c r="E232" t="n">
        <v>0.35</v>
      </c>
      <c r="F232" t="n">
        <v>0.1547</v>
      </c>
      <c r="G232" t="n">
        <v>0.2905</v>
      </c>
      <c r="H232" t="n">
        <v>0.1111</v>
      </c>
      <c r="I232" t="n">
        <v>0.2541</v>
      </c>
      <c r="J232" t="n">
        <v>0.4679</v>
      </c>
      <c r="K232" t="n">
        <v>0.3333</v>
      </c>
      <c r="L232" t="n">
        <v>0.3588</v>
      </c>
      <c r="M232" t="n">
        <v>0.4036</v>
      </c>
      <c r="N232" t="n">
        <v>0</v>
      </c>
      <c r="O232" t="n">
        <v>0.4036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0.1883</v>
      </c>
      <c r="AB232" t="n">
        <v>0.2</v>
      </c>
      <c r="AC232" t="n">
        <v>0.2</v>
      </c>
      <c r="AD232" t="n">
        <v>0.0538</v>
      </c>
      <c r="AE232" t="n">
        <v>1</v>
      </c>
      <c r="AF232" t="n">
        <v>1</v>
      </c>
      <c r="AG232" t="n">
        <v>0.2691</v>
      </c>
      <c r="AH232" t="n">
        <v>1</v>
      </c>
      <c r="AI232" t="n">
        <v>1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0.375</v>
      </c>
      <c r="AR232" t="n">
        <v>0.2741</v>
      </c>
      <c r="AS232" t="n">
        <v>0.1514</v>
      </c>
      <c r="AT232" t="n">
        <v>0.4036</v>
      </c>
      <c r="AU232" t="n">
        <v>0</v>
      </c>
      <c r="AV232" t="n">
        <v>0.4036</v>
      </c>
      <c r="AW232" t="n">
        <v>0.5964</v>
      </c>
      <c r="AX232" t="n">
        <v>0.5964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0.4307</v>
      </c>
      <c r="E233" t="n">
        <v>0.35</v>
      </c>
      <c r="F233" t="n">
        <v>0.1547</v>
      </c>
      <c r="G233" t="n">
        <v>0.2905</v>
      </c>
      <c r="H233" t="n">
        <v>0.1111</v>
      </c>
      <c r="I233" t="n">
        <v>0.2541</v>
      </c>
      <c r="J233" t="n">
        <v>0.4679</v>
      </c>
      <c r="K233" t="n">
        <v>0.3333</v>
      </c>
      <c r="L233" t="n">
        <v>0.3588</v>
      </c>
      <c r="M233" t="n">
        <v>0.4036</v>
      </c>
      <c r="N233" t="n">
        <v>0</v>
      </c>
      <c r="O233" t="n">
        <v>0.4036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0.1883</v>
      </c>
      <c r="AB233" t="n">
        <v>0.2</v>
      </c>
      <c r="AC233" t="n">
        <v>0.2</v>
      </c>
      <c r="AD233" t="n">
        <v>0.0538</v>
      </c>
      <c r="AE233" t="n">
        <v>1</v>
      </c>
      <c r="AF233" t="n">
        <v>1</v>
      </c>
      <c r="AG233" t="n">
        <v>0.2691</v>
      </c>
      <c r="AH233" t="n">
        <v>1</v>
      </c>
      <c r="AI233" t="n">
        <v>1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0.375</v>
      </c>
      <c r="AR233" t="n">
        <v>0.2741</v>
      </c>
      <c r="AS233" t="n">
        <v>0.1514</v>
      </c>
      <c r="AT233" t="n">
        <v>0.4036</v>
      </c>
      <c r="AU233" t="n">
        <v>0</v>
      </c>
      <c r="AV233" t="n">
        <v>0.4036</v>
      </c>
      <c r="AW233" t="n">
        <v>0.5964</v>
      </c>
      <c r="AX233" t="n">
        <v>0.5964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0.4307</v>
      </c>
      <c r="E234" t="n">
        <v>0.35</v>
      </c>
      <c r="F234" t="n">
        <v>0.1547</v>
      </c>
      <c r="G234" t="n">
        <v>0.2905</v>
      </c>
      <c r="H234" t="n">
        <v>0.1111</v>
      </c>
      <c r="I234" t="n">
        <v>0.2541</v>
      </c>
      <c r="J234" t="n">
        <v>0.4679</v>
      </c>
      <c r="K234" t="n">
        <v>0.3333</v>
      </c>
      <c r="L234" t="n">
        <v>0.3588</v>
      </c>
      <c r="M234" t="n">
        <v>0.4036</v>
      </c>
      <c r="N234" t="n">
        <v>0</v>
      </c>
      <c r="O234" t="n">
        <v>0.4036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0.1883</v>
      </c>
      <c r="AB234" t="n">
        <v>0.2</v>
      </c>
      <c r="AC234" t="n">
        <v>0.2</v>
      </c>
      <c r="AD234" t="n">
        <v>0.0538</v>
      </c>
      <c r="AE234" t="n">
        <v>1</v>
      </c>
      <c r="AF234" t="n">
        <v>1</v>
      </c>
      <c r="AG234" t="n">
        <v>0.2691</v>
      </c>
      <c r="AH234" t="n">
        <v>1</v>
      </c>
      <c r="AI234" t="n">
        <v>1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0.375</v>
      </c>
      <c r="AR234" t="n">
        <v>0.2741</v>
      </c>
      <c r="AS234" t="n">
        <v>0.1514</v>
      </c>
      <c r="AT234" t="n">
        <v>0.4036</v>
      </c>
      <c r="AU234" t="n">
        <v>0</v>
      </c>
      <c r="AV234" t="n">
        <v>0.4036</v>
      </c>
      <c r="AW234" t="n">
        <v>0.5964</v>
      </c>
      <c r="AX234" t="n">
        <v>0.5964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0.4307</v>
      </c>
      <c r="E235" t="n">
        <v>0.35</v>
      </c>
      <c r="F235" t="n">
        <v>0.1547</v>
      </c>
      <c r="G235" t="n">
        <v>0.2905</v>
      </c>
      <c r="H235" t="n">
        <v>0.1111</v>
      </c>
      <c r="I235" t="n">
        <v>0.2541</v>
      </c>
      <c r="J235" t="n">
        <v>0.4679</v>
      </c>
      <c r="K235" t="n">
        <v>0.3333</v>
      </c>
      <c r="L235" t="n">
        <v>0.3588</v>
      </c>
      <c r="M235" t="n">
        <v>0.4036</v>
      </c>
      <c r="N235" t="n">
        <v>0</v>
      </c>
      <c r="O235" t="n">
        <v>0.4036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0.1883</v>
      </c>
      <c r="AB235" t="n">
        <v>0.2</v>
      </c>
      <c r="AC235" t="n">
        <v>0.2</v>
      </c>
      <c r="AD235" t="n">
        <v>0.0538</v>
      </c>
      <c r="AE235" t="n">
        <v>1</v>
      </c>
      <c r="AF235" t="n">
        <v>1</v>
      </c>
      <c r="AG235" t="n">
        <v>0.2691</v>
      </c>
      <c r="AH235" t="n">
        <v>1</v>
      </c>
      <c r="AI235" t="n">
        <v>1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0.375</v>
      </c>
      <c r="AR235" t="n">
        <v>0.2741</v>
      </c>
      <c r="AS235" t="n">
        <v>0.1514</v>
      </c>
      <c r="AT235" t="n">
        <v>0.4036</v>
      </c>
      <c r="AU235" t="n">
        <v>0</v>
      </c>
      <c r="AV235" t="n">
        <v>0.4036</v>
      </c>
      <c r="AW235" t="n">
        <v>0.5964</v>
      </c>
      <c r="AX235" t="n">
        <v>0.5964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0.4307</v>
      </c>
      <c r="E236" t="n">
        <v>0.35</v>
      </c>
      <c r="F236" t="n">
        <v>0.1547</v>
      </c>
      <c r="G236" t="n">
        <v>0.2905</v>
      </c>
      <c r="H236" t="n">
        <v>0.1111</v>
      </c>
      <c r="I236" t="n">
        <v>0.2541</v>
      </c>
      <c r="J236" t="n">
        <v>0.4679</v>
      </c>
      <c r="K236" t="n">
        <v>0.3333</v>
      </c>
      <c r="L236" t="n">
        <v>0.3588</v>
      </c>
      <c r="M236" t="n">
        <v>0.4036</v>
      </c>
      <c r="N236" t="n">
        <v>0</v>
      </c>
      <c r="O236" t="n">
        <v>0.4036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0.1883</v>
      </c>
      <c r="AB236" t="n">
        <v>0.2</v>
      </c>
      <c r="AC236" t="n">
        <v>0.2</v>
      </c>
      <c r="AD236" t="n">
        <v>0.0538</v>
      </c>
      <c r="AE236" t="n">
        <v>1</v>
      </c>
      <c r="AF236" t="n">
        <v>1</v>
      </c>
      <c r="AG236" t="n">
        <v>0.2691</v>
      </c>
      <c r="AH236" t="n">
        <v>1</v>
      </c>
      <c r="AI236" t="n">
        <v>1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0.375</v>
      </c>
      <c r="AR236" t="n">
        <v>0.2741</v>
      </c>
      <c r="AS236" t="n">
        <v>0.1514</v>
      </c>
      <c r="AT236" t="n">
        <v>0.4036</v>
      </c>
      <c r="AU236" t="n">
        <v>0</v>
      </c>
      <c r="AV236" t="n">
        <v>0.4036</v>
      </c>
      <c r="AW236" t="n">
        <v>0.5964</v>
      </c>
      <c r="AX236" t="n">
        <v>0.5964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0.4307</v>
      </c>
      <c r="E237" t="n">
        <v>0.35</v>
      </c>
      <c r="F237" t="n">
        <v>0.1547</v>
      </c>
      <c r="G237" t="n">
        <v>0.2905</v>
      </c>
      <c r="H237" t="n">
        <v>0.1111</v>
      </c>
      <c r="I237" t="n">
        <v>0.2541</v>
      </c>
      <c r="J237" t="n">
        <v>0.4679</v>
      </c>
      <c r="K237" t="n">
        <v>0.3333</v>
      </c>
      <c r="L237" t="n">
        <v>0.3588</v>
      </c>
      <c r="M237" t="n">
        <v>0.4036</v>
      </c>
      <c r="N237" t="n">
        <v>0</v>
      </c>
      <c r="O237" t="n">
        <v>0.4036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0.1883</v>
      </c>
      <c r="AB237" t="n">
        <v>0.2</v>
      </c>
      <c r="AC237" t="n">
        <v>0.2</v>
      </c>
      <c r="AD237" t="n">
        <v>0.0538</v>
      </c>
      <c r="AE237" t="n">
        <v>1</v>
      </c>
      <c r="AF237" t="n">
        <v>1</v>
      </c>
      <c r="AG237" t="n">
        <v>0.2691</v>
      </c>
      <c r="AH237" t="n">
        <v>1</v>
      </c>
      <c r="AI237" t="n">
        <v>1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0.375</v>
      </c>
      <c r="AR237" t="n">
        <v>0.2741</v>
      </c>
      <c r="AS237" t="n">
        <v>0.1514</v>
      </c>
      <c r="AT237" t="n">
        <v>0.4036</v>
      </c>
      <c r="AU237" t="n">
        <v>0</v>
      </c>
      <c r="AV237" t="n">
        <v>0.4036</v>
      </c>
      <c r="AW237" t="n">
        <v>0.5964</v>
      </c>
      <c r="AX237" t="n">
        <v>0.5964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0.4307</v>
      </c>
      <c r="E238" t="n">
        <v>0.35</v>
      </c>
      <c r="F238" t="n">
        <v>0.1547</v>
      </c>
      <c r="G238" t="n">
        <v>0.2905</v>
      </c>
      <c r="H238" t="n">
        <v>0.1111</v>
      </c>
      <c r="I238" t="n">
        <v>0.2541</v>
      </c>
      <c r="J238" t="n">
        <v>0.4679</v>
      </c>
      <c r="K238" t="n">
        <v>0.3333</v>
      </c>
      <c r="L238" t="n">
        <v>0.3588</v>
      </c>
      <c r="M238" t="n">
        <v>0.4036</v>
      </c>
      <c r="N238" t="n">
        <v>0</v>
      </c>
      <c r="O238" t="n">
        <v>0.4036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0.1883</v>
      </c>
      <c r="AB238" t="n">
        <v>0.2</v>
      </c>
      <c r="AC238" t="n">
        <v>0.2</v>
      </c>
      <c r="AD238" t="n">
        <v>0.0538</v>
      </c>
      <c r="AE238" t="n">
        <v>1</v>
      </c>
      <c r="AF238" t="n">
        <v>1</v>
      </c>
      <c r="AG238" t="n">
        <v>0.2691</v>
      </c>
      <c r="AH238" t="n">
        <v>1</v>
      </c>
      <c r="AI238" t="n">
        <v>1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0.375</v>
      </c>
      <c r="AR238" t="n">
        <v>0.2741</v>
      </c>
      <c r="AS238" t="n">
        <v>0.1514</v>
      </c>
      <c r="AT238" t="n">
        <v>0.4036</v>
      </c>
      <c r="AU238" t="n">
        <v>0</v>
      </c>
      <c r="AV238" t="n">
        <v>0.4036</v>
      </c>
      <c r="AW238" t="n">
        <v>0.5964</v>
      </c>
      <c r="AX238" t="n">
        <v>0.5964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0.4307</v>
      </c>
      <c r="E239" t="n">
        <v>0.35</v>
      </c>
      <c r="F239" t="n">
        <v>0.1547</v>
      </c>
      <c r="G239" t="n">
        <v>0.2905</v>
      </c>
      <c r="H239" t="n">
        <v>0.1111</v>
      </c>
      <c r="I239" t="n">
        <v>0.2541</v>
      </c>
      <c r="J239" t="n">
        <v>0.4679</v>
      </c>
      <c r="K239" t="n">
        <v>0.3333</v>
      </c>
      <c r="L239" t="n">
        <v>0.3588</v>
      </c>
      <c r="M239" t="n">
        <v>0.4036</v>
      </c>
      <c r="N239" t="n">
        <v>0</v>
      </c>
      <c r="O239" t="n">
        <v>0.4036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0.1883</v>
      </c>
      <c r="AB239" t="n">
        <v>0.2</v>
      </c>
      <c r="AC239" t="n">
        <v>0.2</v>
      </c>
      <c r="AD239" t="n">
        <v>0.0538</v>
      </c>
      <c r="AE239" t="n">
        <v>1</v>
      </c>
      <c r="AF239" t="n">
        <v>1</v>
      </c>
      <c r="AG239" t="n">
        <v>0.2691</v>
      </c>
      <c r="AH239" t="n">
        <v>1</v>
      </c>
      <c r="AI239" t="n">
        <v>1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0.375</v>
      </c>
      <c r="AR239" t="n">
        <v>0.2741</v>
      </c>
      <c r="AS239" t="n">
        <v>0.1514</v>
      </c>
      <c r="AT239" t="n">
        <v>0.4036</v>
      </c>
      <c r="AU239" t="n">
        <v>0</v>
      </c>
      <c r="AV239" t="n">
        <v>0.4036</v>
      </c>
      <c r="AW239" t="n">
        <v>0.5964</v>
      </c>
      <c r="AX239" t="n">
        <v>0.5964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0.4307</v>
      </c>
      <c r="E240" t="n">
        <v>0.35</v>
      </c>
      <c r="F240" t="n">
        <v>0.1547</v>
      </c>
      <c r="G240" t="n">
        <v>0.2905</v>
      </c>
      <c r="H240" t="n">
        <v>0.1111</v>
      </c>
      <c r="I240" t="n">
        <v>0.2541</v>
      </c>
      <c r="J240" t="n">
        <v>0.4679</v>
      </c>
      <c r="K240" t="n">
        <v>0.3333</v>
      </c>
      <c r="L240" t="n">
        <v>0.3588</v>
      </c>
      <c r="M240" t="n">
        <v>0.4036</v>
      </c>
      <c r="N240" t="n">
        <v>0</v>
      </c>
      <c r="O240" t="n">
        <v>0.4036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0.1883</v>
      </c>
      <c r="AB240" t="n">
        <v>0.2</v>
      </c>
      <c r="AC240" t="n">
        <v>0.2</v>
      </c>
      <c r="AD240" t="n">
        <v>0.0538</v>
      </c>
      <c r="AE240" t="n">
        <v>1</v>
      </c>
      <c r="AF240" t="n">
        <v>1</v>
      </c>
      <c r="AG240" t="n">
        <v>0.2691</v>
      </c>
      <c r="AH240" t="n">
        <v>1</v>
      </c>
      <c r="AI240" t="n">
        <v>1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0.375</v>
      </c>
      <c r="AR240" t="n">
        <v>0.2741</v>
      </c>
      <c r="AS240" t="n">
        <v>0.1514</v>
      </c>
      <c r="AT240" t="n">
        <v>0.4036</v>
      </c>
      <c r="AU240" t="n">
        <v>0</v>
      </c>
      <c r="AV240" t="n">
        <v>0.4036</v>
      </c>
      <c r="AW240" t="n">
        <v>0.5964</v>
      </c>
      <c r="AX240" t="n">
        <v>0.5964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0.4307</v>
      </c>
      <c r="E241" t="n">
        <v>0.35</v>
      </c>
      <c r="F241" t="n">
        <v>0.1547</v>
      </c>
      <c r="G241" t="n">
        <v>0.2905</v>
      </c>
      <c r="H241" t="n">
        <v>0.1111</v>
      </c>
      <c r="I241" t="n">
        <v>0.2541</v>
      </c>
      <c r="J241" t="n">
        <v>0.4679</v>
      </c>
      <c r="K241" t="n">
        <v>0.3333</v>
      </c>
      <c r="L241" t="n">
        <v>0.3588</v>
      </c>
      <c r="M241" t="n">
        <v>0.4036</v>
      </c>
      <c r="N241" t="n">
        <v>0</v>
      </c>
      <c r="O241" t="n">
        <v>0.4036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0.1883</v>
      </c>
      <c r="AB241" t="n">
        <v>0.2</v>
      </c>
      <c r="AC241" t="n">
        <v>0.2</v>
      </c>
      <c r="AD241" t="n">
        <v>0.0538</v>
      </c>
      <c r="AE241" t="n">
        <v>1</v>
      </c>
      <c r="AF241" t="n">
        <v>1</v>
      </c>
      <c r="AG241" t="n">
        <v>0.2691</v>
      </c>
      <c r="AH241" t="n">
        <v>1</v>
      </c>
      <c r="AI241" t="n">
        <v>1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0.375</v>
      </c>
      <c r="AR241" t="n">
        <v>0.2741</v>
      </c>
      <c r="AS241" t="n">
        <v>0.1514</v>
      </c>
      <c r="AT241" t="n">
        <v>0.4036</v>
      </c>
      <c r="AU241" t="n">
        <v>0</v>
      </c>
      <c r="AV241" t="n">
        <v>0.4036</v>
      </c>
      <c r="AW241" t="n">
        <v>0.5964</v>
      </c>
      <c r="AX241" t="n">
        <v>0.5964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0.4307</v>
      </c>
      <c r="E242" t="n">
        <v>0.35</v>
      </c>
      <c r="F242" t="n">
        <v>0.1547</v>
      </c>
      <c r="G242" t="n">
        <v>0.2905</v>
      </c>
      <c r="H242" t="n">
        <v>0.1111</v>
      </c>
      <c r="I242" t="n">
        <v>0.2541</v>
      </c>
      <c r="J242" t="n">
        <v>0.4679</v>
      </c>
      <c r="K242" t="n">
        <v>0.3333</v>
      </c>
      <c r="L242" t="n">
        <v>0.3588</v>
      </c>
      <c r="M242" t="n">
        <v>0.4036</v>
      </c>
      <c r="N242" t="n">
        <v>0</v>
      </c>
      <c r="O242" t="n">
        <v>0.4036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0.1883</v>
      </c>
      <c r="AB242" t="n">
        <v>0.2</v>
      </c>
      <c r="AC242" t="n">
        <v>0.2</v>
      </c>
      <c r="AD242" t="n">
        <v>0.0538</v>
      </c>
      <c r="AE242" t="n">
        <v>1</v>
      </c>
      <c r="AF242" t="n">
        <v>1</v>
      </c>
      <c r="AG242" t="n">
        <v>0.2691</v>
      </c>
      <c r="AH242" t="n">
        <v>1</v>
      </c>
      <c r="AI242" t="n">
        <v>1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0.375</v>
      </c>
      <c r="AR242" t="n">
        <v>0.2741</v>
      </c>
      <c r="AS242" t="n">
        <v>0.1514</v>
      </c>
      <c r="AT242" t="n">
        <v>0.4036</v>
      </c>
      <c r="AU242" t="n">
        <v>0</v>
      </c>
      <c r="AV242" t="n">
        <v>0.4036</v>
      </c>
      <c r="AW242" t="n">
        <v>0.5964</v>
      </c>
      <c r="AX242" t="n">
        <v>0.5964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0.4307</v>
      </c>
      <c r="E243" t="n">
        <v>0.35</v>
      </c>
      <c r="F243" t="n">
        <v>0.1547</v>
      </c>
      <c r="G243" t="n">
        <v>0.2905</v>
      </c>
      <c r="H243" t="n">
        <v>0.1111</v>
      </c>
      <c r="I243" t="n">
        <v>0.2541</v>
      </c>
      <c r="J243" t="n">
        <v>0.4679</v>
      </c>
      <c r="K243" t="n">
        <v>0.3333</v>
      </c>
      <c r="L243" t="n">
        <v>0.3588</v>
      </c>
      <c r="M243" t="n">
        <v>0.4036</v>
      </c>
      <c r="N243" t="n">
        <v>0</v>
      </c>
      <c r="O243" t="n">
        <v>0.4036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0.1883</v>
      </c>
      <c r="AB243" t="n">
        <v>0.2</v>
      </c>
      <c r="AC243" t="n">
        <v>0.2</v>
      </c>
      <c r="AD243" t="n">
        <v>0.0538</v>
      </c>
      <c r="AE243" t="n">
        <v>1</v>
      </c>
      <c r="AF243" t="n">
        <v>1</v>
      </c>
      <c r="AG243" t="n">
        <v>0.2691</v>
      </c>
      <c r="AH243" t="n">
        <v>1</v>
      </c>
      <c r="AI243" t="n">
        <v>1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0.375</v>
      </c>
      <c r="AR243" t="n">
        <v>0.2741</v>
      </c>
      <c r="AS243" t="n">
        <v>0.1514</v>
      </c>
      <c r="AT243" t="n">
        <v>0.4036</v>
      </c>
      <c r="AU243" t="n">
        <v>0</v>
      </c>
      <c r="AV243" t="n">
        <v>0.4036</v>
      </c>
      <c r="AW243" t="n">
        <v>0.5964</v>
      </c>
      <c r="AX243" t="n">
        <v>0.5964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0.4307</v>
      </c>
      <c r="E244" t="n">
        <v>0.35</v>
      </c>
      <c r="F244" t="n">
        <v>0.1547</v>
      </c>
      <c r="G244" t="n">
        <v>0.2905</v>
      </c>
      <c r="H244" t="n">
        <v>0.1111</v>
      </c>
      <c r="I244" t="n">
        <v>0.2541</v>
      </c>
      <c r="J244" t="n">
        <v>0.4679</v>
      </c>
      <c r="K244" t="n">
        <v>0.3333</v>
      </c>
      <c r="L244" t="n">
        <v>0.3588</v>
      </c>
      <c r="M244" t="n">
        <v>0.4036</v>
      </c>
      <c r="N244" t="n">
        <v>0</v>
      </c>
      <c r="O244" t="n">
        <v>0.4036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0.1883</v>
      </c>
      <c r="AB244" t="n">
        <v>0.2</v>
      </c>
      <c r="AC244" t="n">
        <v>0.2</v>
      </c>
      <c r="AD244" t="n">
        <v>0.0538</v>
      </c>
      <c r="AE244" t="n">
        <v>1</v>
      </c>
      <c r="AF244" t="n">
        <v>1</v>
      </c>
      <c r="AG244" t="n">
        <v>0.2691</v>
      </c>
      <c r="AH244" t="n">
        <v>1</v>
      </c>
      <c r="AI244" t="n">
        <v>1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0.375</v>
      </c>
      <c r="AR244" t="n">
        <v>0.2741</v>
      </c>
      <c r="AS244" t="n">
        <v>0.1514</v>
      </c>
      <c r="AT244" t="n">
        <v>0.4036</v>
      </c>
      <c r="AU244" t="n">
        <v>0</v>
      </c>
      <c r="AV244" t="n">
        <v>0.4036</v>
      </c>
      <c r="AW244" t="n">
        <v>0.5964</v>
      </c>
      <c r="AX244" t="n">
        <v>0.5964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0.4307</v>
      </c>
      <c r="E245" t="n">
        <v>0.35</v>
      </c>
      <c r="F245" t="n">
        <v>0.1547</v>
      </c>
      <c r="G245" t="n">
        <v>0.2905</v>
      </c>
      <c r="H245" t="n">
        <v>0.1111</v>
      </c>
      <c r="I245" t="n">
        <v>0.2541</v>
      </c>
      <c r="J245" t="n">
        <v>0.4679</v>
      </c>
      <c r="K245" t="n">
        <v>0.3333</v>
      </c>
      <c r="L245" t="n">
        <v>0.3588</v>
      </c>
      <c r="M245" t="n">
        <v>0.4036</v>
      </c>
      <c r="N245" t="n">
        <v>0</v>
      </c>
      <c r="O245" t="n">
        <v>0.4036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0.1883</v>
      </c>
      <c r="AB245" t="n">
        <v>0.2</v>
      </c>
      <c r="AC245" t="n">
        <v>0.2</v>
      </c>
      <c r="AD245" t="n">
        <v>0.0538</v>
      </c>
      <c r="AE245" t="n">
        <v>1</v>
      </c>
      <c r="AF245" t="n">
        <v>1</v>
      </c>
      <c r="AG245" t="n">
        <v>0.2691</v>
      </c>
      <c r="AH245" t="n">
        <v>1</v>
      </c>
      <c r="AI245" t="n">
        <v>1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0.375</v>
      </c>
      <c r="AR245" t="n">
        <v>0.2741</v>
      </c>
      <c r="AS245" t="n">
        <v>0.1514</v>
      </c>
      <c r="AT245" t="n">
        <v>0.4036</v>
      </c>
      <c r="AU245" t="n">
        <v>0</v>
      </c>
      <c r="AV245" t="n">
        <v>0.4036</v>
      </c>
      <c r="AW245" t="n">
        <v>0.5964</v>
      </c>
      <c r="AX245" t="n">
        <v>0.5964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0.4307</v>
      </c>
      <c r="E246" t="n">
        <v>0.35</v>
      </c>
      <c r="F246" t="n">
        <v>0.1547</v>
      </c>
      <c r="G246" t="n">
        <v>0.2905</v>
      </c>
      <c r="H246" t="n">
        <v>0.1111</v>
      </c>
      <c r="I246" t="n">
        <v>0.2541</v>
      </c>
      <c r="J246" t="n">
        <v>0.4679</v>
      </c>
      <c r="K246" t="n">
        <v>0.3333</v>
      </c>
      <c r="L246" t="n">
        <v>0.3588</v>
      </c>
      <c r="M246" t="n">
        <v>0.4036</v>
      </c>
      <c r="N246" t="n">
        <v>0</v>
      </c>
      <c r="O246" t="n">
        <v>0.4036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0.1883</v>
      </c>
      <c r="AB246" t="n">
        <v>0.2</v>
      </c>
      <c r="AC246" t="n">
        <v>0.2</v>
      </c>
      <c r="AD246" t="n">
        <v>0.0538</v>
      </c>
      <c r="AE246" t="n">
        <v>1</v>
      </c>
      <c r="AF246" t="n">
        <v>1</v>
      </c>
      <c r="AG246" t="n">
        <v>0.2691</v>
      </c>
      <c r="AH246" t="n">
        <v>1</v>
      </c>
      <c r="AI246" t="n">
        <v>1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0.375</v>
      </c>
      <c r="AR246" t="n">
        <v>0.2741</v>
      </c>
      <c r="AS246" t="n">
        <v>0.1514</v>
      </c>
      <c r="AT246" t="n">
        <v>0.4036</v>
      </c>
      <c r="AU246" t="n">
        <v>0</v>
      </c>
      <c r="AV246" t="n">
        <v>0.4036</v>
      </c>
      <c r="AW246" t="n">
        <v>0.5964</v>
      </c>
      <c r="AX246" t="n">
        <v>0.5964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0.4307</v>
      </c>
      <c r="E247" t="n">
        <v>0.35</v>
      </c>
      <c r="F247" t="n">
        <v>0.1547</v>
      </c>
      <c r="G247" t="n">
        <v>0.2905</v>
      </c>
      <c r="H247" t="n">
        <v>0.1111</v>
      </c>
      <c r="I247" t="n">
        <v>0.2541</v>
      </c>
      <c r="J247" t="n">
        <v>0.4679</v>
      </c>
      <c r="K247" t="n">
        <v>0.3333</v>
      </c>
      <c r="L247" t="n">
        <v>0.3588</v>
      </c>
      <c r="M247" t="n">
        <v>0.4036</v>
      </c>
      <c r="N247" t="n">
        <v>0</v>
      </c>
      <c r="O247" t="n">
        <v>0.4036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0.1883</v>
      </c>
      <c r="AB247" t="n">
        <v>0.2</v>
      </c>
      <c r="AC247" t="n">
        <v>0.2</v>
      </c>
      <c r="AD247" t="n">
        <v>0.0538</v>
      </c>
      <c r="AE247" t="n">
        <v>1</v>
      </c>
      <c r="AF247" t="n">
        <v>1</v>
      </c>
      <c r="AG247" t="n">
        <v>0.2691</v>
      </c>
      <c r="AH247" t="n">
        <v>1</v>
      </c>
      <c r="AI247" t="n">
        <v>1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0.375</v>
      </c>
      <c r="AR247" t="n">
        <v>0.2741</v>
      </c>
      <c r="AS247" t="n">
        <v>0.1514</v>
      </c>
      <c r="AT247" t="n">
        <v>0.4036</v>
      </c>
      <c r="AU247" t="n">
        <v>0</v>
      </c>
      <c r="AV247" t="n">
        <v>0.4036</v>
      </c>
      <c r="AW247" t="n">
        <v>0.5964</v>
      </c>
      <c r="AX247" t="n">
        <v>0.5964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0.4307</v>
      </c>
      <c r="E248" t="n">
        <v>0.35</v>
      </c>
      <c r="F248" t="n">
        <v>0.1547</v>
      </c>
      <c r="G248" t="n">
        <v>0.2905</v>
      </c>
      <c r="H248" t="n">
        <v>0.1111</v>
      </c>
      <c r="I248" t="n">
        <v>0.2541</v>
      </c>
      <c r="J248" t="n">
        <v>0.4679</v>
      </c>
      <c r="K248" t="n">
        <v>0.3333</v>
      </c>
      <c r="L248" t="n">
        <v>0.3588</v>
      </c>
      <c r="M248" t="n">
        <v>0.4036</v>
      </c>
      <c r="N248" t="n">
        <v>0</v>
      </c>
      <c r="O248" t="n">
        <v>0.4036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0.1883</v>
      </c>
      <c r="AB248" t="n">
        <v>0.2</v>
      </c>
      <c r="AC248" t="n">
        <v>0.2</v>
      </c>
      <c r="AD248" t="n">
        <v>0.0538</v>
      </c>
      <c r="AE248" t="n">
        <v>1</v>
      </c>
      <c r="AF248" t="n">
        <v>1</v>
      </c>
      <c r="AG248" t="n">
        <v>0.2691</v>
      </c>
      <c r="AH248" t="n">
        <v>1</v>
      </c>
      <c r="AI248" t="n">
        <v>1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0.375</v>
      </c>
      <c r="AR248" t="n">
        <v>0.2741</v>
      </c>
      <c r="AS248" t="n">
        <v>0.1514</v>
      </c>
      <c r="AT248" t="n">
        <v>0.4036</v>
      </c>
      <c r="AU248" t="n">
        <v>0</v>
      </c>
      <c r="AV248" t="n">
        <v>0.4036</v>
      </c>
      <c r="AW248" t="n">
        <v>0.5964</v>
      </c>
      <c r="AX248" t="n">
        <v>0.5964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0.4307</v>
      </c>
      <c r="E249" t="n">
        <v>0.35</v>
      </c>
      <c r="F249" t="n">
        <v>0.1547</v>
      </c>
      <c r="G249" t="n">
        <v>0.2905</v>
      </c>
      <c r="H249" t="n">
        <v>0.1111</v>
      </c>
      <c r="I249" t="n">
        <v>0.2541</v>
      </c>
      <c r="J249" t="n">
        <v>0.4679</v>
      </c>
      <c r="K249" t="n">
        <v>0.3333</v>
      </c>
      <c r="L249" t="n">
        <v>0.3588</v>
      </c>
      <c r="M249" t="n">
        <v>0.4036</v>
      </c>
      <c r="N249" t="n">
        <v>0</v>
      </c>
      <c r="O249" t="n">
        <v>0.4036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0.1883</v>
      </c>
      <c r="AB249" t="n">
        <v>0.2</v>
      </c>
      <c r="AC249" t="n">
        <v>0.2</v>
      </c>
      <c r="AD249" t="n">
        <v>0.0538</v>
      </c>
      <c r="AE249" t="n">
        <v>1</v>
      </c>
      <c r="AF249" t="n">
        <v>1</v>
      </c>
      <c r="AG249" t="n">
        <v>0.2691</v>
      </c>
      <c r="AH249" t="n">
        <v>1</v>
      </c>
      <c r="AI249" t="n">
        <v>1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0.375</v>
      </c>
      <c r="AR249" t="n">
        <v>0.2741</v>
      </c>
      <c r="AS249" t="n">
        <v>0.1514</v>
      </c>
      <c r="AT249" t="n">
        <v>0.4036</v>
      </c>
      <c r="AU249" t="n">
        <v>0</v>
      </c>
      <c r="AV249" t="n">
        <v>0.4036</v>
      </c>
      <c r="AW249" t="n">
        <v>0.5964</v>
      </c>
      <c r="AX249" t="n">
        <v>0.5964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0.4307</v>
      </c>
      <c r="E250" t="n">
        <v>0.35</v>
      </c>
      <c r="F250" t="n">
        <v>0.1547</v>
      </c>
      <c r="G250" t="n">
        <v>0.2905</v>
      </c>
      <c r="H250" t="n">
        <v>0.1111</v>
      </c>
      <c r="I250" t="n">
        <v>0.2541</v>
      </c>
      <c r="J250" t="n">
        <v>0.4679</v>
      </c>
      <c r="K250" t="n">
        <v>0.3333</v>
      </c>
      <c r="L250" t="n">
        <v>0.3588</v>
      </c>
      <c r="M250" t="n">
        <v>0.4036</v>
      </c>
      <c r="N250" t="n">
        <v>0</v>
      </c>
      <c r="O250" t="n">
        <v>0.4036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0.1883</v>
      </c>
      <c r="AB250" t="n">
        <v>0.2</v>
      </c>
      <c r="AC250" t="n">
        <v>0.2</v>
      </c>
      <c r="AD250" t="n">
        <v>0.0538</v>
      </c>
      <c r="AE250" t="n">
        <v>1</v>
      </c>
      <c r="AF250" t="n">
        <v>1</v>
      </c>
      <c r="AG250" t="n">
        <v>0.2691</v>
      </c>
      <c r="AH250" t="n">
        <v>1</v>
      </c>
      <c r="AI250" t="n">
        <v>1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0.375</v>
      </c>
      <c r="AR250" t="n">
        <v>0.2741</v>
      </c>
      <c r="AS250" t="n">
        <v>0.1514</v>
      </c>
      <c r="AT250" t="n">
        <v>0.4036</v>
      </c>
      <c r="AU250" t="n">
        <v>0</v>
      </c>
      <c r="AV250" t="n">
        <v>0.4036</v>
      </c>
      <c r="AW250" t="n">
        <v>0.5964</v>
      </c>
      <c r="AX250" t="n">
        <v>0.5964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0.4307</v>
      </c>
      <c r="E251" t="n">
        <v>0.35</v>
      </c>
      <c r="F251" t="n">
        <v>0.1547</v>
      </c>
      <c r="G251" t="n">
        <v>0.2905</v>
      </c>
      <c r="H251" t="n">
        <v>0.1111</v>
      </c>
      <c r="I251" t="n">
        <v>0.2541</v>
      </c>
      <c r="J251" t="n">
        <v>0.4679</v>
      </c>
      <c r="K251" t="n">
        <v>0.3333</v>
      </c>
      <c r="L251" t="n">
        <v>0.3588</v>
      </c>
      <c r="M251" t="n">
        <v>0.4036</v>
      </c>
      <c r="N251" t="n">
        <v>0</v>
      </c>
      <c r="O251" t="n">
        <v>0.4036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0.1883</v>
      </c>
      <c r="AB251" t="n">
        <v>0.2</v>
      </c>
      <c r="AC251" t="n">
        <v>0.2</v>
      </c>
      <c r="AD251" t="n">
        <v>0.0538</v>
      </c>
      <c r="AE251" t="n">
        <v>1</v>
      </c>
      <c r="AF251" t="n">
        <v>1</v>
      </c>
      <c r="AG251" t="n">
        <v>0.2691</v>
      </c>
      <c r="AH251" t="n">
        <v>1</v>
      </c>
      <c r="AI251" t="n">
        <v>1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0.375</v>
      </c>
      <c r="AR251" t="n">
        <v>0.2741</v>
      </c>
      <c r="AS251" t="n">
        <v>0.1514</v>
      </c>
      <c r="AT251" t="n">
        <v>0.4036</v>
      </c>
      <c r="AU251" t="n">
        <v>0</v>
      </c>
      <c r="AV251" t="n">
        <v>0.4036</v>
      </c>
      <c r="AW251" t="n">
        <v>0.5964</v>
      </c>
      <c r="AX251" t="n">
        <v>0.5964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0.4307</v>
      </c>
      <c r="E252" t="n">
        <v>0.35</v>
      </c>
      <c r="F252" t="n">
        <v>0.1547</v>
      </c>
      <c r="G252" t="n">
        <v>0.2905</v>
      </c>
      <c r="H252" t="n">
        <v>0.1111</v>
      </c>
      <c r="I252" t="n">
        <v>0.2541</v>
      </c>
      <c r="J252" t="n">
        <v>0.4679</v>
      </c>
      <c r="K252" t="n">
        <v>0.3333</v>
      </c>
      <c r="L252" t="n">
        <v>0.3588</v>
      </c>
      <c r="M252" t="n">
        <v>0.4036</v>
      </c>
      <c r="N252" t="n">
        <v>0</v>
      </c>
      <c r="O252" t="n">
        <v>0.4036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0.1883</v>
      </c>
      <c r="AB252" t="n">
        <v>0.2</v>
      </c>
      <c r="AC252" t="n">
        <v>0.2</v>
      </c>
      <c r="AD252" t="n">
        <v>0.0538</v>
      </c>
      <c r="AE252" t="n">
        <v>1</v>
      </c>
      <c r="AF252" t="n">
        <v>1</v>
      </c>
      <c r="AG252" t="n">
        <v>0.2691</v>
      </c>
      <c r="AH252" t="n">
        <v>1</v>
      </c>
      <c r="AI252" t="n">
        <v>1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0.375</v>
      </c>
      <c r="AR252" t="n">
        <v>0.2741</v>
      </c>
      <c r="AS252" t="n">
        <v>0.1514</v>
      </c>
      <c r="AT252" t="n">
        <v>0.4036</v>
      </c>
      <c r="AU252" t="n">
        <v>0</v>
      </c>
      <c r="AV252" t="n">
        <v>0.4036</v>
      </c>
      <c r="AW252" t="n">
        <v>0.5964</v>
      </c>
      <c r="AX252" t="n">
        <v>0.5964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0.4307</v>
      </c>
      <c r="E253" t="n">
        <v>0.35</v>
      </c>
      <c r="F253" t="n">
        <v>0.1547</v>
      </c>
      <c r="G253" t="n">
        <v>0.2905</v>
      </c>
      <c r="H253" t="n">
        <v>0.1111</v>
      </c>
      <c r="I253" t="n">
        <v>0.2541</v>
      </c>
      <c r="J253" t="n">
        <v>0.4679</v>
      </c>
      <c r="K253" t="n">
        <v>0.3333</v>
      </c>
      <c r="L253" t="n">
        <v>0.3588</v>
      </c>
      <c r="M253" t="n">
        <v>0.4036</v>
      </c>
      <c r="N253" t="n">
        <v>0</v>
      </c>
      <c r="O253" t="n">
        <v>0.4036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0.1883</v>
      </c>
      <c r="AB253" t="n">
        <v>0.2</v>
      </c>
      <c r="AC253" t="n">
        <v>0.2</v>
      </c>
      <c r="AD253" t="n">
        <v>0.0538</v>
      </c>
      <c r="AE253" t="n">
        <v>1</v>
      </c>
      <c r="AF253" t="n">
        <v>1</v>
      </c>
      <c r="AG253" t="n">
        <v>0.2691</v>
      </c>
      <c r="AH253" t="n">
        <v>1</v>
      </c>
      <c r="AI253" t="n">
        <v>1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0.375</v>
      </c>
      <c r="AR253" t="n">
        <v>0.2741</v>
      </c>
      <c r="AS253" t="n">
        <v>0.1514</v>
      </c>
      <c r="AT253" t="n">
        <v>0.4036</v>
      </c>
      <c r="AU253" t="n">
        <v>0</v>
      </c>
      <c r="AV253" t="n">
        <v>0.4036</v>
      </c>
      <c r="AW253" t="n">
        <v>0.5964</v>
      </c>
      <c r="AX253" t="n">
        <v>0.5964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0.4307</v>
      </c>
      <c r="E254" t="n">
        <v>0.35</v>
      </c>
      <c r="F254" t="n">
        <v>0.1547</v>
      </c>
      <c r="G254" t="n">
        <v>0.2905</v>
      </c>
      <c r="H254" t="n">
        <v>0.1111</v>
      </c>
      <c r="I254" t="n">
        <v>0.2541</v>
      </c>
      <c r="J254" t="n">
        <v>0.4679</v>
      </c>
      <c r="K254" t="n">
        <v>0.3333</v>
      </c>
      <c r="L254" t="n">
        <v>0.3588</v>
      </c>
      <c r="M254" t="n">
        <v>0.4036</v>
      </c>
      <c r="N254" t="n">
        <v>0</v>
      </c>
      <c r="O254" t="n">
        <v>0.4036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0.1883</v>
      </c>
      <c r="AB254" t="n">
        <v>0.2</v>
      </c>
      <c r="AC254" t="n">
        <v>0.2</v>
      </c>
      <c r="AD254" t="n">
        <v>0.0538</v>
      </c>
      <c r="AE254" t="n">
        <v>1</v>
      </c>
      <c r="AF254" t="n">
        <v>1</v>
      </c>
      <c r="AG254" t="n">
        <v>0.2691</v>
      </c>
      <c r="AH254" t="n">
        <v>1</v>
      </c>
      <c r="AI254" t="n">
        <v>1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0.375</v>
      </c>
      <c r="AR254" t="n">
        <v>0.2741</v>
      </c>
      <c r="AS254" t="n">
        <v>0.1514</v>
      </c>
      <c r="AT254" t="n">
        <v>0.4036</v>
      </c>
      <c r="AU254" t="n">
        <v>0</v>
      </c>
      <c r="AV254" t="n">
        <v>0.4036</v>
      </c>
      <c r="AW254" t="n">
        <v>0.5964</v>
      </c>
      <c r="AX254" t="n">
        <v>0.5964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0.4307</v>
      </c>
      <c r="E255" t="n">
        <v>0.35</v>
      </c>
      <c r="F255" t="n">
        <v>0.1547</v>
      </c>
      <c r="G255" t="n">
        <v>0.2905</v>
      </c>
      <c r="H255" t="n">
        <v>0.1111</v>
      </c>
      <c r="I255" t="n">
        <v>0.2541</v>
      </c>
      <c r="J255" t="n">
        <v>0.4679</v>
      </c>
      <c r="K255" t="n">
        <v>0.3333</v>
      </c>
      <c r="L255" t="n">
        <v>0.3588</v>
      </c>
      <c r="M255" t="n">
        <v>0.4036</v>
      </c>
      <c r="N255" t="n">
        <v>0</v>
      </c>
      <c r="O255" t="n">
        <v>0.4036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0.1883</v>
      </c>
      <c r="AB255" t="n">
        <v>0.2</v>
      </c>
      <c r="AC255" t="n">
        <v>0.2</v>
      </c>
      <c r="AD255" t="n">
        <v>0.0538</v>
      </c>
      <c r="AE255" t="n">
        <v>1</v>
      </c>
      <c r="AF255" t="n">
        <v>1</v>
      </c>
      <c r="AG255" t="n">
        <v>0.2691</v>
      </c>
      <c r="AH255" t="n">
        <v>1</v>
      </c>
      <c r="AI255" t="n">
        <v>1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0.375</v>
      </c>
      <c r="AR255" t="n">
        <v>0.2741</v>
      </c>
      <c r="AS255" t="n">
        <v>0.1514</v>
      </c>
      <c r="AT255" t="n">
        <v>0.4036</v>
      </c>
      <c r="AU255" t="n">
        <v>0</v>
      </c>
      <c r="AV255" t="n">
        <v>0.4036</v>
      </c>
      <c r="AW255" t="n">
        <v>0.5964</v>
      </c>
      <c r="AX255" t="n">
        <v>0.5964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0.4307</v>
      </c>
      <c r="E256" t="n">
        <v>0.35</v>
      </c>
      <c r="F256" t="n">
        <v>0.1547</v>
      </c>
      <c r="G256" t="n">
        <v>0.2905</v>
      </c>
      <c r="H256" t="n">
        <v>0.1111</v>
      </c>
      <c r="I256" t="n">
        <v>0.2541</v>
      </c>
      <c r="J256" t="n">
        <v>0.4679</v>
      </c>
      <c r="K256" t="n">
        <v>0.3333</v>
      </c>
      <c r="L256" t="n">
        <v>0.3588</v>
      </c>
      <c r="M256" t="n">
        <v>0.4036</v>
      </c>
      <c r="N256" t="n">
        <v>0</v>
      </c>
      <c r="O256" t="n">
        <v>0.4036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0.1883</v>
      </c>
      <c r="AB256" t="n">
        <v>0.2</v>
      </c>
      <c r="AC256" t="n">
        <v>0.2</v>
      </c>
      <c r="AD256" t="n">
        <v>0.0538</v>
      </c>
      <c r="AE256" t="n">
        <v>1</v>
      </c>
      <c r="AF256" t="n">
        <v>1</v>
      </c>
      <c r="AG256" t="n">
        <v>0.2691</v>
      </c>
      <c r="AH256" t="n">
        <v>1</v>
      </c>
      <c r="AI256" t="n">
        <v>1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0.375</v>
      </c>
      <c r="AR256" t="n">
        <v>0.2741</v>
      </c>
      <c r="AS256" t="n">
        <v>0.1514</v>
      </c>
      <c r="AT256" t="n">
        <v>0.4036</v>
      </c>
      <c r="AU256" t="n">
        <v>0</v>
      </c>
      <c r="AV256" t="n">
        <v>0.4036</v>
      </c>
      <c r="AW256" t="n">
        <v>0.5964</v>
      </c>
      <c r="AX256" t="n">
        <v>0.5964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0.4307</v>
      </c>
      <c r="E257" t="n">
        <v>0.35</v>
      </c>
      <c r="F257" t="n">
        <v>0.1547</v>
      </c>
      <c r="G257" t="n">
        <v>0.2905</v>
      </c>
      <c r="H257" t="n">
        <v>0.1111</v>
      </c>
      <c r="I257" t="n">
        <v>0.2541</v>
      </c>
      <c r="J257" t="n">
        <v>0.4679</v>
      </c>
      <c r="K257" t="n">
        <v>0.3333</v>
      </c>
      <c r="L257" t="n">
        <v>0.3588</v>
      </c>
      <c r="M257" t="n">
        <v>0.4036</v>
      </c>
      <c r="N257" t="n">
        <v>0</v>
      </c>
      <c r="O257" t="n">
        <v>0.4036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0.1883</v>
      </c>
      <c r="AB257" t="n">
        <v>0.2</v>
      </c>
      <c r="AC257" t="n">
        <v>0.2</v>
      </c>
      <c r="AD257" t="n">
        <v>0.0538</v>
      </c>
      <c r="AE257" t="n">
        <v>1</v>
      </c>
      <c r="AF257" t="n">
        <v>1</v>
      </c>
      <c r="AG257" t="n">
        <v>0.2691</v>
      </c>
      <c r="AH257" t="n">
        <v>1</v>
      </c>
      <c r="AI257" t="n">
        <v>1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0.375</v>
      </c>
      <c r="AR257" t="n">
        <v>0.2741</v>
      </c>
      <c r="AS257" t="n">
        <v>0.1514</v>
      </c>
      <c r="AT257" t="n">
        <v>0.4036</v>
      </c>
      <c r="AU257" t="n">
        <v>0</v>
      </c>
      <c r="AV257" t="n">
        <v>0.4036</v>
      </c>
      <c r="AW257" t="n">
        <v>0.5964</v>
      </c>
      <c r="AX257" t="n">
        <v>0.5964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0.4307</v>
      </c>
      <c r="E258" t="n">
        <v>0.35</v>
      </c>
      <c r="F258" t="n">
        <v>0.1547</v>
      </c>
      <c r="G258" t="n">
        <v>0.2905</v>
      </c>
      <c r="H258" t="n">
        <v>0.1111</v>
      </c>
      <c r="I258" t="n">
        <v>0.2541</v>
      </c>
      <c r="J258" t="n">
        <v>0.4679</v>
      </c>
      <c r="K258" t="n">
        <v>0.3333</v>
      </c>
      <c r="L258" t="n">
        <v>0.3588</v>
      </c>
      <c r="M258" t="n">
        <v>0.4036</v>
      </c>
      <c r="N258" t="n">
        <v>0</v>
      </c>
      <c r="O258" t="n">
        <v>0.4036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0.1883</v>
      </c>
      <c r="AB258" t="n">
        <v>0.2</v>
      </c>
      <c r="AC258" t="n">
        <v>0.2</v>
      </c>
      <c r="AD258" t="n">
        <v>0.0538</v>
      </c>
      <c r="AE258" t="n">
        <v>1</v>
      </c>
      <c r="AF258" t="n">
        <v>1</v>
      </c>
      <c r="AG258" t="n">
        <v>0.2691</v>
      </c>
      <c r="AH258" t="n">
        <v>1</v>
      </c>
      <c r="AI258" t="n">
        <v>1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0.375</v>
      </c>
      <c r="AR258" t="n">
        <v>0.2741</v>
      </c>
      <c r="AS258" t="n">
        <v>0.1514</v>
      </c>
      <c r="AT258" t="n">
        <v>0.4036</v>
      </c>
      <c r="AU258" t="n">
        <v>0</v>
      </c>
      <c r="AV258" t="n">
        <v>0.4036</v>
      </c>
      <c r="AW258" t="n">
        <v>0.5964</v>
      </c>
      <c r="AX258" t="n">
        <v>0.5964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0.4307</v>
      </c>
      <c r="E259" t="n">
        <v>0.35</v>
      </c>
      <c r="F259" t="n">
        <v>0.1547</v>
      </c>
      <c r="G259" t="n">
        <v>0.2905</v>
      </c>
      <c r="H259" t="n">
        <v>0.1111</v>
      </c>
      <c r="I259" t="n">
        <v>0.2541</v>
      </c>
      <c r="J259" t="n">
        <v>0.4679</v>
      </c>
      <c r="K259" t="n">
        <v>0.3333</v>
      </c>
      <c r="L259" t="n">
        <v>0.3588</v>
      </c>
      <c r="M259" t="n">
        <v>0.4036</v>
      </c>
      <c r="N259" t="n">
        <v>0</v>
      </c>
      <c r="O259" t="n">
        <v>0.4036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0.1883</v>
      </c>
      <c r="AB259" t="n">
        <v>0.2</v>
      </c>
      <c r="AC259" t="n">
        <v>0.2</v>
      </c>
      <c r="AD259" t="n">
        <v>0.0538</v>
      </c>
      <c r="AE259" t="n">
        <v>1</v>
      </c>
      <c r="AF259" t="n">
        <v>1</v>
      </c>
      <c r="AG259" t="n">
        <v>0.2691</v>
      </c>
      <c r="AH259" t="n">
        <v>1</v>
      </c>
      <c r="AI259" t="n">
        <v>1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0.375</v>
      </c>
      <c r="AR259" t="n">
        <v>0.2741</v>
      </c>
      <c r="AS259" t="n">
        <v>0.1514</v>
      </c>
      <c r="AT259" t="n">
        <v>0.4036</v>
      </c>
      <c r="AU259" t="n">
        <v>0</v>
      </c>
      <c r="AV259" t="n">
        <v>0.4036</v>
      </c>
      <c r="AW259" t="n">
        <v>0.5964</v>
      </c>
      <c r="AX259" t="n">
        <v>0.5964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0.4307</v>
      </c>
      <c r="E260" t="n">
        <v>0.35</v>
      </c>
      <c r="F260" t="n">
        <v>0.1547</v>
      </c>
      <c r="G260" t="n">
        <v>0.2905</v>
      </c>
      <c r="H260" t="n">
        <v>0.1111</v>
      </c>
      <c r="I260" t="n">
        <v>0.2541</v>
      </c>
      <c r="J260" t="n">
        <v>0.4679</v>
      </c>
      <c r="K260" t="n">
        <v>0.3333</v>
      </c>
      <c r="L260" t="n">
        <v>0.3588</v>
      </c>
      <c r="M260" t="n">
        <v>0.4036</v>
      </c>
      <c r="N260" t="n">
        <v>0</v>
      </c>
      <c r="O260" t="n">
        <v>0.4036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0.1883</v>
      </c>
      <c r="AB260" t="n">
        <v>0.2</v>
      </c>
      <c r="AC260" t="n">
        <v>0.2</v>
      </c>
      <c r="AD260" t="n">
        <v>0.0538</v>
      </c>
      <c r="AE260" t="n">
        <v>1</v>
      </c>
      <c r="AF260" t="n">
        <v>1</v>
      </c>
      <c r="AG260" t="n">
        <v>0.2691</v>
      </c>
      <c r="AH260" t="n">
        <v>1</v>
      </c>
      <c r="AI260" t="n">
        <v>1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0.375</v>
      </c>
      <c r="AR260" t="n">
        <v>0.2741</v>
      </c>
      <c r="AS260" t="n">
        <v>0.1514</v>
      </c>
      <c r="AT260" t="n">
        <v>0.4036</v>
      </c>
      <c r="AU260" t="n">
        <v>0</v>
      </c>
      <c r="AV260" t="n">
        <v>0.4036</v>
      </c>
      <c r="AW260" t="n">
        <v>0.5964</v>
      </c>
      <c r="AX260" t="n">
        <v>0.5964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0.4307</v>
      </c>
      <c r="E261" t="n">
        <v>0.35</v>
      </c>
      <c r="F261" t="n">
        <v>0.1547</v>
      </c>
      <c r="G261" t="n">
        <v>0.2905</v>
      </c>
      <c r="H261" t="n">
        <v>0.1111</v>
      </c>
      <c r="I261" t="n">
        <v>0.2541</v>
      </c>
      <c r="J261" t="n">
        <v>0.4679</v>
      </c>
      <c r="K261" t="n">
        <v>0.3333</v>
      </c>
      <c r="L261" t="n">
        <v>0.3588</v>
      </c>
      <c r="M261" t="n">
        <v>0.4036</v>
      </c>
      <c r="N261" t="n">
        <v>0</v>
      </c>
      <c r="O261" t="n">
        <v>0.4036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0.1883</v>
      </c>
      <c r="AB261" t="n">
        <v>0.2</v>
      </c>
      <c r="AC261" t="n">
        <v>0.2</v>
      </c>
      <c r="AD261" t="n">
        <v>0.0538</v>
      </c>
      <c r="AE261" t="n">
        <v>1</v>
      </c>
      <c r="AF261" t="n">
        <v>1</v>
      </c>
      <c r="AG261" t="n">
        <v>0.2691</v>
      </c>
      <c r="AH261" t="n">
        <v>1</v>
      </c>
      <c r="AI261" t="n">
        <v>1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0.375</v>
      </c>
      <c r="AR261" t="n">
        <v>0.2741</v>
      </c>
      <c r="AS261" t="n">
        <v>0.1514</v>
      </c>
      <c r="AT261" t="n">
        <v>0.4036</v>
      </c>
      <c r="AU261" t="n">
        <v>0</v>
      </c>
      <c r="AV261" t="n">
        <v>0.4036</v>
      </c>
      <c r="AW261" t="n">
        <v>0.5964</v>
      </c>
      <c r="AX261" t="n">
        <v>0.5964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0.4307</v>
      </c>
      <c r="E262" t="n">
        <v>0.35</v>
      </c>
      <c r="F262" t="n">
        <v>0.1547</v>
      </c>
      <c r="G262" t="n">
        <v>0.2905</v>
      </c>
      <c r="H262" t="n">
        <v>0.1111</v>
      </c>
      <c r="I262" t="n">
        <v>0.2541</v>
      </c>
      <c r="J262" t="n">
        <v>0.4679</v>
      </c>
      <c r="K262" t="n">
        <v>0.3333</v>
      </c>
      <c r="L262" t="n">
        <v>0.3588</v>
      </c>
      <c r="M262" t="n">
        <v>0.4036</v>
      </c>
      <c r="N262" t="n">
        <v>0</v>
      </c>
      <c r="O262" t="n">
        <v>0.4036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0.1883</v>
      </c>
      <c r="AB262" t="n">
        <v>0.2</v>
      </c>
      <c r="AC262" t="n">
        <v>0.2</v>
      </c>
      <c r="AD262" t="n">
        <v>0.0538</v>
      </c>
      <c r="AE262" t="n">
        <v>1</v>
      </c>
      <c r="AF262" t="n">
        <v>1</v>
      </c>
      <c r="AG262" t="n">
        <v>0.2691</v>
      </c>
      <c r="AH262" t="n">
        <v>1</v>
      </c>
      <c r="AI262" t="n">
        <v>1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0.375</v>
      </c>
      <c r="AR262" t="n">
        <v>0.2741</v>
      </c>
      <c r="AS262" t="n">
        <v>0.1514</v>
      </c>
      <c r="AT262" t="n">
        <v>0.4036</v>
      </c>
      <c r="AU262" t="n">
        <v>0</v>
      </c>
      <c r="AV262" t="n">
        <v>0.4036</v>
      </c>
      <c r="AW262" t="n">
        <v>0.5964</v>
      </c>
      <c r="AX262" t="n">
        <v>0.5964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0.4307</v>
      </c>
      <c r="E263" t="n">
        <v>0.35</v>
      </c>
      <c r="F263" t="n">
        <v>0.1547</v>
      </c>
      <c r="G263" t="n">
        <v>0.2905</v>
      </c>
      <c r="H263" t="n">
        <v>0.1111</v>
      </c>
      <c r="I263" t="n">
        <v>0.2541</v>
      </c>
      <c r="J263" t="n">
        <v>0.4679</v>
      </c>
      <c r="K263" t="n">
        <v>0.3333</v>
      </c>
      <c r="L263" t="n">
        <v>0.3588</v>
      </c>
      <c r="M263" t="n">
        <v>0.4036</v>
      </c>
      <c r="N263" t="n">
        <v>0</v>
      </c>
      <c r="O263" t="n">
        <v>0.4036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0.1883</v>
      </c>
      <c r="AB263" t="n">
        <v>0.2</v>
      </c>
      <c r="AC263" t="n">
        <v>0.2</v>
      </c>
      <c r="AD263" t="n">
        <v>0.0538</v>
      </c>
      <c r="AE263" t="n">
        <v>1</v>
      </c>
      <c r="AF263" t="n">
        <v>1</v>
      </c>
      <c r="AG263" t="n">
        <v>0.2691</v>
      </c>
      <c r="AH263" t="n">
        <v>1</v>
      </c>
      <c r="AI263" t="n">
        <v>1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0.375</v>
      </c>
      <c r="AR263" t="n">
        <v>0.2741</v>
      </c>
      <c r="AS263" t="n">
        <v>0.1514</v>
      </c>
      <c r="AT263" t="n">
        <v>0.4036</v>
      </c>
      <c r="AU263" t="n">
        <v>0</v>
      </c>
      <c r="AV263" t="n">
        <v>0.4036</v>
      </c>
      <c r="AW263" t="n">
        <v>0.5964</v>
      </c>
      <c r="AX263" t="n">
        <v>0.5964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0.4307</v>
      </c>
      <c r="E264" t="n">
        <v>0.35</v>
      </c>
      <c r="F264" t="n">
        <v>0.1547</v>
      </c>
      <c r="G264" t="n">
        <v>0.2905</v>
      </c>
      <c r="H264" t="n">
        <v>0.1111</v>
      </c>
      <c r="I264" t="n">
        <v>0.2541</v>
      </c>
      <c r="J264" t="n">
        <v>0.4679</v>
      </c>
      <c r="K264" t="n">
        <v>0.3333</v>
      </c>
      <c r="L264" t="n">
        <v>0.3588</v>
      </c>
      <c r="M264" t="n">
        <v>0.4036</v>
      </c>
      <c r="N264" t="n">
        <v>0</v>
      </c>
      <c r="O264" t="n">
        <v>0.4036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0.1883</v>
      </c>
      <c r="AB264" t="n">
        <v>0.2</v>
      </c>
      <c r="AC264" t="n">
        <v>0.2</v>
      </c>
      <c r="AD264" t="n">
        <v>0.0538</v>
      </c>
      <c r="AE264" t="n">
        <v>1</v>
      </c>
      <c r="AF264" t="n">
        <v>1</v>
      </c>
      <c r="AG264" t="n">
        <v>0.2691</v>
      </c>
      <c r="AH264" t="n">
        <v>1</v>
      </c>
      <c r="AI264" t="n">
        <v>1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0.375</v>
      </c>
      <c r="AR264" t="n">
        <v>0.2741</v>
      </c>
      <c r="AS264" t="n">
        <v>0.1514</v>
      </c>
      <c r="AT264" t="n">
        <v>0.4036</v>
      </c>
      <c r="AU264" t="n">
        <v>0</v>
      </c>
      <c r="AV264" t="n">
        <v>0.4036</v>
      </c>
      <c r="AW264" t="n">
        <v>0.5964</v>
      </c>
      <c r="AX264" t="n">
        <v>0.5964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0.4307</v>
      </c>
      <c r="E265" t="n">
        <v>0.35</v>
      </c>
      <c r="F265" t="n">
        <v>0.1547</v>
      </c>
      <c r="G265" t="n">
        <v>0.2905</v>
      </c>
      <c r="H265" t="n">
        <v>0.1111</v>
      </c>
      <c r="I265" t="n">
        <v>0.2541</v>
      </c>
      <c r="J265" t="n">
        <v>0.4679</v>
      </c>
      <c r="K265" t="n">
        <v>0.3333</v>
      </c>
      <c r="L265" t="n">
        <v>0.3588</v>
      </c>
      <c r="M265" t="n">
        <v>0.4036</v>
      </c>
      <c r="N265" t="n">
        <v>0</v>
      </c>
      <c r="O265" t="n">
        <v>0.4036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0.1883</v>
      </c>
      <c r="AB265" t="n">
        <v>0.2</v>
      </c>
      <c r="AC265" t="n">
        <v>0.2</v>
      </c>
      <c r="AD265" t="n">
        <v>0.0538</v>
      </c>
      <c r="AE265" t="n">
        <v>1</v>
      </c>
      <c r="AF265" t="n">
        <v>1</v>
      </c>
      <c r="AG265" t="n">
        <v>0.2691</v>
      </c>
      <c r="AH265" t="n">
        <v>1</v>
      </c>
      <c r="AI265" t="n">
        <v>1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0.375</v>
      </c>
      <c r="AR265" t="n">
        <v>0.2741</v>
      </c>
      <c r="AS265" t="n">
        <v>0.1514</v>
      </c>
      <c r="AT265" t="n">
        <v>0.4036</v>
      </c>
      <c r="AU265" t="n">
        <v>0</v>
      </c>
      <c r="AV265" t="n">
        <v>0.4036</v>
      </c>
      <c r="AW265" t="n">
        <v>0.5964</v>
      </c>
      <c r="AX265" t="n">
        <v>0.5964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0.4307</v>
      </c>
      <c r="E266" t="n">
        <v>0.35</v>
      </c>
      <c r="F266" t="n">
        <v>0.1547</v>
      </c>
      <c r="G266" t="n">
        <v>0.2905</v>
      </c>
      <c r="H266" t="n">
        <v>0.1111</v>
      </c>
      <c r="I266" t="n">
        <v>0.2541</v>
      </c>
      <c r="J266" t="n">
        <v>0.4679</v>
      </c>
      <c r="K266" t="n">
        <v>0.3333</v>
      </c>
      <c r="L266" t="n">
        <v>0.3588</v>
      </c>
      <c r="M266" t="n">
        <v>0.4036</v>
      </c>
      <c r="N266" t="n">
        <v>0</v>
      </c>
      <c r="O266" t="n">
        <v>0.4036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0.1883</v>
      </c>
      <c r="AB266" t="n">
        <v>0.2</v>
      </c>
      <c r="AC266" t="n">
        <v>0.2</v>
      </c>
      <c r="AD266" t="n">
        <v>0.0538</v>
      </c>
      <c r="AE266" t="n">
        <v>1</v>
      </c>
      <c r="AF266" t="n">
        <v>1</v>
      </c>
      <c r="AG266" t="n">
        <v>0.2691</v>
      </c>
      <c r="AH266" t="n">
        <v>1</v>
      </c>
      <c r="AI266" t="n">
        <v>1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0.375</v>
      </c>
      <c r="AR266" t="n">
        <v>0.2741</v>
      </c>
      <c r="AS266" t="n">
        <v>0.1514</v>
      </c>
      <c r="AT266" t="n">
        <v>0.4036</v>
      </c>
      <c r="AU266" t="n">
        <v>0</v>
      </c>
      <c r="AV266" t="n">
        <v>0.4036</v>
      </c>
      <c r="AW266" t="n">
        <v>0.5964</v>
      </c>
      <c r="AX266" t="n">
        <v>0.5964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0.4307</v>
      </c>
      <c r="E267" t="n">
        <v>0.35</v>
      </c>
      <c r="F267" t="n">
        <v>0.1547</v>
      </c>
      <c r="G267" t="n">
        <v>0.2905</v>
      </c>
      <c r="H267" t="n">
        <v>0.1111</v>
      </c>
      <c r="I267" t="n">
        <v>0.2541</v>
      </c>
      <c r="J267" t="n">
        <v>0.4679</v>
      </c>
      <c r="K267" t="n">
        <v>0.3333</v>
      </c>
      <c r="L267" t="n">
        <v>0.3588</v>
      </c>
      <c r="M267" t="n">
        <v>0.4036</v>
      </c>
      <c r="N267" t="n">
        <v>0</v>
      </c>
      <c r="O267" t="n">
        <v>0.4036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0.1883</v>
      </c>
      <c r="AB267" t="n">
        <v>0.2</v>
      </c>
      <c r="AC267" t="n">
        <v>0.2</v>
      </c>
      <c r="AD267" t="n">
        <v>0.0538</v>
      </c>
      <c r="AE267" t="n">
        <v>1</v>
      </c>
      <c r="AF267" t="n">
        <v>1</v>
      </c>
      <c r="AG267" t="n">
        <v>0.2691</v>
      </c>
      <c r="AH267" t="n">
        <v>1</v>
      </c>
      <c r="AI267" t="n">
        <v>1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0.375</v>
      </c>
      <c r="AR267" t="n">
        <v>0.2741</v>
      </c>
      <c r="AS267" t="n">
        <v>0.1514</v>
      </c>
      <c r="AT267" t="n">
        <v>0.4036</v>
      </c>
      <c r="AU267" t="n">
        <v>0</v>
      </c>
      <c r="AV267" t="n">
        <v>0.4036</v>
      </c>
      <c r="AW267" t="n">
        <v>0.5964</v>
      </c>
      <c r="AX267" t="n">
        <v>0.5964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0.4307</v>
      </c>
      <c r="E268" t="n">
        <v>0.35</v>
      </c>
      <c r="F268" t="n">
        <v>0.1547</v>
      </c>
      <c r="G268" t="n">
        <v>0.2905</v>
      </c>
      <c r="H268" t="n">
        <v>0.1111</v>
      </c>
      <c r="I268" t="n">
        <v>0.2541</v>
      </c>
      <c r="J268" t="n">
        <v>0.4679</v>
      </c>
      <c r="K268" t="n">
        <v>0.3333</v>
      </c>
      <c r="L268" t="n">
        <v>0.3588</v>
      </c>
      <c r="M268" t="n">
        <v>0.4036</v>
      </c>
      <c r="N268" t="n">
        <v>0</v>
      </c>
      <c r="O268" t="n">
        <v>0.4036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0.1883</v>
      </c>
      <c r="AB268" t="n">
        <v>0.2</v>
      </c>
      <c r="AC268" t="n">
        <v>0.2</v>
      </c>
      <c r="AD268" t="n">
        <v>0.0538</v>
      </c>
      <c r="AE268" t="n">
        <v>1</v>
      </c>
      <c r="AF268" t="n">
        <v>1</v>
      </c>
      <c r="AG268" t="n">
        <v>0.2691</v>
      </c>
      <c r="AH268" t="n">
        <v>1</v>
      </c>
      <c r="AI268" t="n">
        <v>1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0.375</v>
      </c>
      <c r="AR268" t="n">
        <v>0.2741</v>
      </c>
      <c r="AS268" t="n">
        <v>0.1514</v>
      </c>
      <c r="AT268" t="n">
        <v>0.4036</v>
      </c>
      <c r="AU268" t="n">
        <v>0</v>
      </c>
      <c r="AV268" t="n">
        <v>0.4036</v>
      </c>
      <c r="AW268" t="n">
        <v>0.5964</v>
      </c>
      <c r="AX268" t="n">
        <v>0.5964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0.4307</v>
      </c>
      <c r="E269" t="n">
        <v>0.35</v>
      </c>
      <c r="F269" t="n">
        <v>0.1547</v>
      </c>
      <c r="G269" t="n">
        <v>0.2905</v>
      </c>
      <c r="H269" t="n">
        <v>0.1111</v>
      </c>
      <c r="I269" t="n">
        <v>0.2541</v>
      </c>
      <c r="J269" t="n">
        <v>0.4679</v>
      </c>
      <c r="K269" t="n">
        <v>0.3333</v>
      </c>
      <c r="L269" t="n">
        <v>0.3588</v>
      </c>
      <c r="M269" t="n">
        <v>0.4036</v>
      </c>
      <c r="N269" t="n">
        <v>0</v>
      </c>
      <c r="O269" t="n">
        <v>0.4036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0.1883</v>
      </c>
      <c r="AB269" t="n">
        <v>0.2</v>
      </c>
      <c r="AC269" t="n">
        <v>0.2</v>
      </c>
      <c r="AD269" t="n">
        <v>0.0538</v>
      </c>
      <c r="AE269" t="n">
        <v>1</v>
      </c>
      <c r="AF269" t="n">
        <v>1</v>
      </c>
      <c r="AG269" t="n">
        <v>0.2691</v>
      </c>
      <c r="AH269" t="n">
        <v>1</v>
      </c>
      <c r="AI269" t="n">
        <v>1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0.375</v>
      </c>
      <c r="AR269" t="n">
        <v>0.2741</v>
      </c>
      <c r="AS269" t="n">
        <v>0.1514</v>
      </c>
      <c r="AT269" t="n">
        <v>0.4036</v>
      </c>
      <c r="AU269" t="n">
        <v>0</v>
      </c>
      <c r="AV269" t="n">
        <v>0.4036</v>
      </c>
      <c r="AW269" t="n">
        <v>0.5964</v>
      </c>
      <c r="AX269" t="n">
        <v>0.5964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0.4307</v>
      </c>
      <c r="E270" t="n">
        <v>0.35</v>
      </c>
      <c r="F270" t="n">
        <v>0.1547</v>
      </c>
      <c r="G270" t="n">
        <v>0.2905</v>
      </c>
      <c r="H270" t="n">
        <v>0.1111</v>
      </c>
      <c r="I270" t="n">
        <v>0.2541</v>
      </c>
      <c r="J270" t="n">
        <v>0.4679</v>
      </c>
      <c r="K270" t="n">
        <v>0.3333</v>
      </c>
      <c r="L270" t="n">
        <v>0.3588</v>
      </c>
      <c r="M270" t="n">
        <v>0.4036</v>
      </c>
      <c r="N270" t="n">
        <v>0</v>
      </c>
      <c r="O270" t="n">
        <v>0.4036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0.1883</v>
      </c>
      <c r="AB270" t="n">
        <v>0.2</v>
      </c>
      <c r="AC270" t="n">
        <v>0.2</v>
      </c>
      <c r="AD270" t="n">
        <v>0.0538</v>
      </c>
      <c r="AE270" t="n">
        <v>1</v>
      </c>
      <c r="AF270" t="n">
        <v>1</v>
      </c>
      <c r="AG270" t="n">
        <v>0.2691</v>
      </c>
      <c r="AH270" t="n">
        <v>1</v>
      </c>
      <c r="AI270" t="n">
        <v>1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0.375</v>
      </c>
      <c r="AR270" t="n">
        <v>0.2741</v>
      </c>
      <c r="AS270" t="n">
        <v>0.1514</v>
      </c>
      <c r="AT270" t="n">
        <v>0.4036</v>
      </c>
      <c r="AU270" t="n">
        <v>0</v>
      </c>
      <c r="AV270" t="n">
        <v>0.4036</v>
      </c>
      <c r="AW270" t="n">
        <v>0.5964</v>
      </c>
      <c r="AX270" t="n">
        <v>0.5964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0.4307</v>
      </c>
      <c r="E271" t="n">
        <v>0.35</v>
      </c>
      <c r="F271" t="n">
        <v>0.1547</v>
      </c>
      <c r="G271" t="n">
        <v>0.2905</v>
      </c>
      <c r="H271" t="n">
        <v>0.1111</v>
      </c>
      <c r="I271" t="n">
        <v>0.2541</v>
      </c>
      <c r="J271" t="n">
        <v>0.4679</v>
      </c>
      <c r="K271" t="n">
        <v>0.3333</v>
      </c>
      <c r="L271" t="n">
        <v>0.3588</v>
      </c>
      <c r="M271" t="n">
        <v>0.4036</v>
      </c>
      <c r="N271" t="n">
        <v>0</v>
      </c>
      <c r="O271" t="n">
        <v>0.4036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0.1883</v>
      </c>
      <c r="AB271" t="n">
        <v>0.2</v>
      </c>
      <c r="AC271" t="n">
        <v>0.2</v>
      </c>
      <c r="AD271" t="n">
        <v>0.0538</v>
      </c>
      <c r="AE271" t="n">
        <v>1</v>
      </c>
      <c r="AF271" t="n">
        <v>1</v>
      </c>
      <c r="AG271" t="n">
        <v>0.2691</v>
      </c>
      <c r="AH271" t="n">
        <v>1</v>
      </c>
      <c r="AI271" t="n">
        <v>1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0.375</v>
      </c>
      <c r="AR271" t="n">
        <v>0.2741</v>
      </c>
      <c r="AS271" t="n">
        <v>0.1514</v>
      </c>
      <c r="AT271" t="n">
        <v>0.4036</v>
      </c>
      <c r="AU271" t="n">
        <v>0</v>
      </c>
      <c r="AV271" t="n">
        <v>0.4036</v>
      </c>
      <c r="AW271" t="n">
        <v>0.5964</v>
      </c>
      <c r="AX271" t="n">
        <v>0.5964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0.4307</v>
      </c>
      <c r="E272" t="n">
        <v>0.35</v>
      </c>
      <c r="F272" t="n">
        <v>0.1547</v>
      </c>
      <c r="G272" t="n">
        <v>0.2905</v>
      </c>
      <c r="H272" t="n">
        <v>0.1111</v>
      </c>
      <c r="I272" t="n">
        <v>0.2541</v>
      </c>
      <c r="J272" t="n">
        <v>0.4679</v>
      </c>
      <c r="K272" t="n">
        <v>0.3333</v>
      </c>
      <c r="L272" t="n">
        <v>0.3588</v>
      </c>
      <c r="M272" t="n">
        <v>0.4036</v>
      </c>
      <c r="N272" t="n">
        <v>0</v>
      </c>
      <c r="O272" t="n">
        <v>0.4036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0.1883</v>
      </c>
      <c r="AB272" t="n">
        <v>0.2</v>
      </c>
      <c r="AC272" t="n">
        <v>0.2</v>
      </c>
      <c r="AD272" t="n">
        <v>0.0538</v>
      </c>
      <c r="AE272" t="n">
        <v>1</v>
      </c>
      <c r="AF272" t="n">
        <v>1</v>
      </c>
      <c r="AG272" t="n">
        <v>0.2691</v>
      </c>
      <c r="AH272" t="n">
        <v>1</v>
      </c>
      <c r="AI272" t="n">
        <v>1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0.375</v>
      </c>
      <c r="AR272" t="n">
        <v>0.2741</v>
      </c>
      <c r="AS272" t="n">
        <v>0.1514</v>
      </c>
      <c r="AT272" t="n">
        <v>0.4036</v>
      </c>
      <c r="AU272" t="n">
        <v>0</v>
      </c>
      <c r="AV272" t="n">
        <v>0.4036</v>
      </c>
      <c r="AW272" t="n">
        <v>0.5964</v>
      </c>
      <c r="AX272" t="n">
        <v>0.5964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0.4307</v>
      </c>
      <c r="E273" t="n">
        <v>0.35</v>
      </c>
      <c r="F273" t="n">
        <v>0.1547</v>
      </c>
      <c r="G273" t="n">
        <v>0.2905</v>
      </c>
      <c r="H273" t="n">
        <v>0.1111</v>
      </c>
      <c r="I273" t="n">
        <v>0.2541</v>
      </c>
      <c r="J273" t="n">
        <v>0.4679</v>
      </c>
      <c r="K273" t="n">
        <v>0.3333</v>
      </c>
      <c r="L273" t="n">
        <v>0.3588</v>
      </c>
      <c r="M273" t="n">
        <v>0.4036</v>
      </c>
      <c r="N273" t="n">
        <v>0</v>
      </c>
      <c r="O273" t="n">
        <v>0.4036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0.1883</v>
      </c>
      <c r="AB273" t="n">
        <v>0.2</v>
      </c>
      <c r="AC273" t="n">
        <v>0.2</v>
      </c>
      <c r="AD273" t="n">
        <v>0.0538</v>
      </c>
      <c r="AE273" t="n">
        <v>1</v>
      </c>
      <c r="AF273" t="n">
        <v>1</v>
      </c>
      <c r="AG273" t="n">
        <v>0.2691</v>
      </c>
      <c r="AH273" t="n">
        <v>1</v>
      </c>
      <c r="AI273" t="n">
        <v>1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0.375</v>
      </c>
      <c r="AR273" t="n">
        <v>0.2741</v>
      </c>
      <c r="AS273" t="n">
        <v>0.1514</v>
      </c>
      <c r="AT273" t="n">
        <v>0.4036</v>
      </c>
      <c r="AU273" t="n">
        <v>0</v>
      </c>
      <c r="AV273" t="n">
        <v>0.4036</v>
      </c>
      <c r="AW273" t="n">
        <v>0.5964</v>
      </c>
      <c r="AX273" t="n">
        <v>0.5964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0.4307</v>
      </c>
      <c r="E274" t="n">
        <v>0.35</v>
      </c>
      <c r="F274" t="n">
        <v>0.1547</v>
      </c>
      <c r="G274" t="n">
        <v>0.2905</v>
      </c>
      <c r="H274" t="n">
        <v>0.1111</v>
      </c>
      <c r="I274" t="n">
        <v>0.2541</v>
      </c>
      <c r="J274" t="n">
        <v>0.4679</v>
      </c>
      <c r="K274" t="n">
        <v>0.3333</v>
      </c>
      <c r="L274" t="n">
        <v>0.3588</v>
      </c>
      <c r="M274" t="n">
        <v>0.4036</v>
      </c>
      <c r="N274" t="n">
        <v>0</v>
      </c>
      <c r="O274" t="n">
        <v>0.4036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0.1883</v>
      </c>
      <c r="AB274" t="n">
        <v>0.2</v>
      </c>
      <c r="AC274" t="n">
        <v>0.2</v>
      </c>
      <c r="AD274" t="n">
        <v>0.0538</v>
      </c>
      <c r="AE274" t="n">
        <v>1</v>
      </c>
      <c r="AF274" t="n">
        <v>1</v>
      </c>
      <c r="AG274" t="n">
        <v>0.2691</v>
      </c>
      <c r="AH274" t="n">
        <v>1</v>
      </c>
      <c r="AI274" t="n">
        <v>1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0.375</v>
      </c>
      <c r="AR274" t="n">
        <v>0.2741</v>
      </c>
      <c r="AS274" t="n">
        <v>0.1514</v>
      </c>
      <c r="AT274" t="n">
        <v>0.4036</v>
      </c>
      <c r="AU274" t="n">
        <v>0</v>
      </c>
      <c r="AV274" t="n">
        <v>0.4036</v>
      </c>
      <c r="AW274" t="n">
        <v>0.5964</v>
      </c>
      <c r="AX274" t="n">
        <v>0.5964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0.4307</v>
      </c>
      <c r="E275" t="n">
        <v>0.35</v>
      </c>
      <c r="F275" t="n">
        <v>0.1547</v>
      </c>
      <c r="G275" t="n">
        <v>0.2905</v>
      </c>
      <c r="H275" t="n">
        <v>0.1111</v>
      </c>
      <c r="I275" t="n">
        <v>0.2541</v>
      </c>
      <c r="J275" t="n">
        <v>0.4679</v>
      </c>
      <c r="K275" t="n">
        <v>0.3333</v>
      </c>
      <c r="L275" t="n">
        <v>0.3588</v>
      </c>
      <c r="M275" t="n">
        <v>0.4036</v>
      </c>
      <c r="N275" t="n">
        <v>0</v>
      </c>
      <c r="O275" t="n">
        <v>0.4036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0.1883</v>
      </c>
      <c r="AB275" t="n">
        <v>0.2</v>
      </c>
      <c r="AC275" t="n">
        <v>0.2</v>
      </c>
      <c r="AD275" t="n">
        <v>0.0538</v>
      </c>
      <c r="AE275" t="n">
        <v>1</v>
      </c>
      <c r="AF275" t="n">
        <v>1</v>
      </c>
      <c r="AG275" t="n">
        <v>0.2691</v>
      </c>
      <c r="AH275" t="n">
        <v>1</v>
      </c>
      <c r="AI275" t="n">
        <v>1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0.375</v>
      </c>
      <c r="AR275" t="n">
        <v>0.2741</v>
      </c>
      <c r="AS275" t="n">
        <v>0.1514</v>
      </c>
      <c r="AT275" t="n">
        <v>0.4036</v>
      </c>
      <c r="AU275" t="n">
        <v>0</v>
      </c>
      <c r="AV275" t="n">
        <v>0.4036</v>
      </c>
      <c r="AW275" t="n">
        <v>0.5964</v>
      </c>
      <c r="AX275" t="n">
        <v>0.5964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0.4307</v>
      </c>
      <c r="E276" t="n">
        <v>0.35</v>
      </c>
      <c r="F276" t="n">
        <v>0.1547</v>
      </c>
      <c r="G276" t="n">
        <v>0.2905</v>
      </c>
      <c r="H276" t="n">
        <v>0.1111</v>
      </c>
      <c r="I276" t="n">
        <v>0.2541</v>
      </c>
      <c r="J276" t="n">
        <v>0.4679</v>
      </c>
      <c r="K276" t="n">
        <v>0.3333</v>
      </c>
      <c r="L276" t="n">
        <v>0.3588</v>
      </c>
      <c r="M276" t="n">
        <v>0.4036</v>
      </c>
      <c r="N276" t="n">
        <v>0</v>
      </c>
      <c r="O276" t="n">
        <v>0.4036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0.1883</v>
      </c>
      <c r="AB276" t="n">
        <v>0.2</v>
      </c>
      <c r="AC276" t="n">
        <v>0.2</v>
      </c>
      <c r="AD276" t="n">
        <v>0.0538</v>
      </c>
      <c r="AE276" t="n">
        <v>1</v>
      </c>
      <c r="AF276" t="n">
        <v>1</v>
      </c>
      <c r="AG276" t="n">
        <v>0.2691</v>
      </c>
      <c r="AH276" t="n">
        <v>1</v>
      </c>
      <c r="AI276" t="n">
        <v>1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0.375</v>
      </c>
      <c r="AR276" t="n">
        <v>0.2741</v>
      </c>
      <c r="AS276" t="n">
        <v>0.1514</v>
      </c>
      <c r="AT276" t="n">
        <v>0.4036</v>
      </c>
      <c r="AU276" t="n">
        <v>0</v>
      </c>
      <c r="AV276" t="n">
        <v>0.4036</v>
      </c>
      <c r="AW276" t="n">
        <v>0.5964</v>
      </c>
      <c r="AX276" t="n">
        <v>0.5964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0.4307</v>
      </c>
      <c r="E277" t="n">
        <v>0.35</v>
      </c>
      <c r="F277" t="n">
        <v>0.1547</v>
      </c>
      <c r="G277" t="n">
        <v>0.2905</v>
      </c>
      <c r="H277" t="n">
        <v>0.1111</v>
      </c>
      <c r="I277" t="n">
        <v>0.2541</v>
      </c>
      <c r="J277" t="n">
        <v>0.4679</v>
      </c>
      <c r="K277" t="n">
        <v>0.3333</v>
      </c>
      <c r="L277" t="n">
        <v>0.3588</v>
      </c>
      <c r="M277" t="n">
        <v>0.4036</v>
      </c>
      <c r="N277" t="n">
        <v>0</v>
      </c>
      <c r="O277" t="n">
        <v>0.4036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0.1883</v>
      </c>
      <c r="AB277" t="n">
        <v>0.2</v>
      </c>
      <c r="AC277" t="n">
        <v>0.2</v>
      </c>
      <c r="AD277" t="n">
        <v>0.0538</v>
      </c>
      <c r="AE277" t="n">
        <v>1</v>
      </c>
      <c r="AF277" t="n">
        <v>1</v>
      </c>
      <c r="AG277" t="n">
        <v>0.2691</v>
      </c>
      <c r="AH277" t="n">
        <v>1</v>
      </c>
      <c r="AI277" t="n">
        <v>1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0.375</v>
      </c>
      <c r="AR277" t="n">
        <v>0.2741</v>
      </c>
      <c r="AS277" t="n">
        <v>0.1514</v>
      </c>
      <c r="AT277" t="n">
        <v>0.4036</v>
      </c>
      <c r="AU277" t="n">
        <v>0</v>
      </c>
      <c r="AV277" t="n">
        <v>0.4036</v>
      </c>
      <c r="AW277" t="n">
        <v>0.5964</v>
      </c>
      <c r="AX277" t="n">
        <v>0.5964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0.4307</v>
      </c>
      <c r="E278" t="n">
        <v>0.35</v>
      </c>
      <c r="F278" t="n">
        <v>0.1547</v>
      </c>
      <c r="G278" t="n">
        <v>0.2905</v>
      </c>
      <c r="H278" t="n">
        <v>0.1111</v>
      </c>
      <c r="I278" t="n">
        <v>0.2541</v>
      </c>
      <c r="J278" t="n">
        <v>0.4679</v>
      </c>
      <c r="K278" t="n">
        <v>0.3333</v>
      </c>
      <c r="L278" t="n">
        <v>0.3588</v>
      </c>
      <c r="M278" t="n">
        <v>0.4036</v>
      </c>
      <c r="N278" t="n">
        <v>0</v>
      </c>
      <c r="O278" t="n">
        <v>0.4036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0.1883</v>
      </c>
      <c r="AB278" t="n">
        <v>0.2</v>
      </c>
      <c r="AC278" t="n">
        <v>0.2</v>
      </c>
      <c r="AD278" t="n">
        <v>0.0538</v>
      </c>
      <c r="AE278" t="n">
        <v>1</v>
      </c>
      <c r="AF278" t="n">
        <v>1</v>
      </c>
      <c r="AG278" t="n">
        <v>0.2691</v>
      </c>
      <c r="AH278" t="n">
        <v>1</v>
      </c>
      <c r="AI278" t="n">
        <v>1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0.375</v>
      </c>
      <c r="AR278" t="n">
        <v>0.2741</v>
      </c>
      <c r="AS278" t="n">
        <v>0.1514</v>
      </c>
      <c r="AT278" t="n">
        <v>0.4036</v>
      </c>
      <c r="AU278" t="n">
        <v>0</v>
      </c>
      <c r="AV278" t="n">
        <v>0.4036</v>
      </c>
      <c r="AW278" t="n">
        <v>0.5964</v>
      </c>
      <c r="AX278" t="n">
        <v>0.5964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0.4307</v>
      </c>
      <c r="E279" t="n">
        <v>0.35</v>
      </c>
      <c r="F279" t="n">
        <v>0.1547</v>
      </c>
      <c r="G279" t="n">
        <v>0.2905</v>
      </c>
      <c r="H279" t="n">
        <v>0.1111</v>
      </c>
      <c r="I279" t="n">
        <v>0.2541</v>
      </c>
      <c r="J279" t="n">
        <v>0.4679</v>
      </c>
      <c r="K279" t="n">
        <v>0.3333</v>
      </c>
      <c r="L279" t="n">
        <v>0.3588</v>
      </c>
      <c r="M279" t="n">
        <v>0.4036</v>
      </c>
      <c r="N279" t="n">
        <v>0</v>
      </c>
      <c r="O279" t="n">
        <v>0.4036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0.1883</v>
      </c>
      <c r="AB279" t="n">
        <v>0.2</v>
      </c>
      <c r="AC279" t="n">
        <v>0.2</v>
      </c>
      <c r="AD279" t="n">
        <v>0.0538</v>
      </c>
      <c r="AE279" t="n">
        <v>1</v>
      </c>
      <c r="AF279" t="n">
        <v>1</v>
      </c>
      <c r="AG279" t="n">
        <v>0.2691</v>
      </c>
      <c r="AH279" t="n">
        <v>1</v>
      </c>
      <c r="AI279" t="n">
        <v>1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0.375</v>
      </c>
      <c r="AR279" t="n">
        <v>0.2741</v>
      </c>
      <c r="AS279" t="n">
        <v>0.1514</v>
      </c>
      <c r="AT279" t="n">
        <v>0.4036</v>
      </c>
      <c r="AU279" t="n">
        <v>0</v>
      </c>
      <c r="AV279" t="n">
        <v>0.4036</v>
      </c>
      <c r="AW279" t="n">
        <v>0.5964</v>
      </c>
      <c r="AX279" t="n">
        <v>0.5964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0.4307</v>
      </c>
      <c r="E280" t="n">
        <v>0.35</v>
      </c>
      <c r="F280" t="n">
        <v>0.1547</v>
      </c>
      <c r="G280" t="n">
        <v>0.2905</v>
      </c>
      <c r="H280" t="n">
        <v>0.1111</v>
      </c>
      <c r="I280" t="n">
        <v>0.2541</v>
      </c>
      <c r="J280" t="n">
        <v>0.4679</v>
      </c>
      <c r="K280" t="n">
        <v>0.3333</v>
      </c>
      <c r="L280" t="n">
        <v>0.3588</v>
      </c>
      <c r="M280" t="n">
        <v>0.4036</v>
      </c>
      <c r="N280" t="n">
        <v>0</v>
      </c>
      <c r="O280" t="n">
        <v>0.4036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0.1883</v>
      </c>
      <c r="AB280" t="n">
        <v>0.2</v>
      </c>
      <c r="AC280" t="n">
        <v>0.2</v>
      </c>
      <c r="AD280" t="n">
        <v>0.0538</v>
      </c>
      <c r="AE280" t="n">
        <v>1</v>
      </c>
      <c r="AF280" t="n">
        <v>1</v>
      </c>
      <c r="AG280" t="n">
        <v>0.2691</v>
      </c>
      <c r="AH280" t="n">
        <v>1</v>
      </c>
      <c r="AI280" t="n">
        <v>1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0.375</v>
      </c>
      <c r="AR280" t="n">
        <v>0.2741</v>
      </c>
      <c r="AS280" t="n">
        <v>0.1514</v>
      </c>
      <c r="AT280" t="n">
        <v>0.4036</v>
      </c>
      <c r="AU280" t="n">
        <v>0</v>
      </c>
      <c r="AV280" t="n">
        <v>0.4036</v>
      </c>
      <c r="AW280" t="n">
        <v>0.5964</v>
      </c>
      <c r="AX280" t="n">
        <v>0.5964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0.4307</v>
      </c>
      <c r="E281" t="n">
        <v>0.35</v>
      </c>
      <c r="F281" t="n">
        <v>0.1547</v>
      </c>
      <c r="G281" t="n">
        <v>0.2905</v>
      </c>
      <c r="H281" t="n">
        <v>0.1111</v>
      </c>
      <c r="I281" t="n">
        <v>0.2541</v>
      </c>
      <c r="J281" t="n">
        <v>0.4679</v>
      </c>
      <c r="K281" t="n">
        <v>0.3333</v>
      </c>
      <c r="L281" t="n">
        <v>0.3588</v>
      </c>
      <c r="M281" t="n">
        <v>0.4036</v>
      </c>
      <c r="N281" t="n">
        <v>0</v>
      </c>
      <c r="O281" t="n">
        <v>0.4036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0.1883</v>
      </c>
      <c r="AB281" t="n">
        <v>0.2</v>
      </c>
      <c r="AC281" t="n">
        <v>0.2</v>
      </c>
      <c r="AD281" t="n">
        <v>0.0538</v>
      </c>
      <c r="AE281" t="n">
        <v>1</v>
      </c>
      <c r="AF281" t="n">
        <v>1</v>
      </c>
      <c r="AG281" t="n">
        <v>0.2691</v>
      </c>
      <c r="AH281" t="n">
        <v>1</v>
      </c>
      <c r="AI281" t="n">
        <v>1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0.375</v>
      </c>
      <c r="AR281" t="n">
        <v>0.2741</v>
      </c>
      <c r="AS281" t="n">
        <v>0.1514</v>
      </c>
      <c r="AT281" t="n">
        <v>0.4036</v>
      </c>
      <c r="AU281" t="n">
        <v>0</v>
      </c>
      <c r="AV281" t="n">
        <v>0.4036</v>
      </c>
      <c r="AW281" t="n">
        <v>0.5964</v>
      </c>
      <c r="AX281" t="n">
        <v>0.5964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0.4307</v>
      </c>
      <c r="E282" t="n">
        <v>0.35</v>
      </c>
      <c r="F282" t="n">
        <v>0.1547</v>
      </c>
      <c r="G282" t="n">
        <v>0.2905</v>
      </c>
      <c r="H282" t="n">
        <v>0.1111</v>
      </c>
      <c r="I282" t="n">
        <v>0.2541</v>
      </c>
      <c r="J282" t="n">
        <v>0.4679</v>
      </c>
      <c r="K282" t="n">
        <v>0.3333</v>
      </c>
      <c r="L282" t="n">
        <v>0.3588</v>
      </c>
      <c r="M282" t="n">
        <v>0.4036</v>
      </c>
      <c r="N282" t="n">
        <v>0</v>
      </c>
      <c r="O282" t="n">
        <v>0.4036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0.1883</v>
      </c>
      <c r="AB282" t="n">
        <v>0.2</v>
      </c>
      <c r="AC282" t="n">
        <v>0.2</v>
      </c>
      <c r="AD282" t="n">
        <v>0.0538</v>
      </c>
      <c r="AE282" t="n">
        <v>1</v>
      </c>
      <c r="AF282" t="n">
        <v>1</v>
      </c>
      <c r="AG282" t="n">
        <v>0.2691</v>
      </c>
      <c r="AH282" t="n">
        <v>1</v>
      </c>
      <c r="AI282" t="n">
        <v>1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0.375</v>
      </c>
      <c r="AR282" t="n">
        <v>0.2741</v>
      </c>
      <c r="AS282" t="n">
        <v>0.1514</v>
      </c>
      <c r="AT282" t="n">
        <v>0.4036</v>
      </c>
      <c r="AU282" t="n">
        <v>0</v>
      </c>
      <c r="AV282" t="n">
        <v>0.4036</v>
      </c>
      <c r="AW282" t="n">
        <v>0.5964</v>
      </c>
      <c r="AX282" t="n">
        <v>0.5964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0.4307</v>
      </c>
      <c r="E283" t="n">
        <v>0.35</v>
      </c>
      <c r="F283" t="n">
        <v>0.1547</v>
      </c>
      <c r="G283" t="n">
        <v>0.2905</v>
      </c>
      <c r="H283" t="n">
        <v>0.1111</v>
      </c>
      <c r="I283" t="n">
        <v>0.2541</v>
      </c>
      <c r="J283" t="n">
        <v>0.4679</v>
      </c>
      <c r="K283" t="n">
        <v>0.3333</v>
      </c>
      <c r="L283" t="n">
        <v>0.3588</v>
      </c>
      <c r="M283" t="n">
        <v>0.4036</v>
      </c>
      <c r="N283" t="n">
        <v>0</v>
      </c>
      <c r="O283" t="n">
        <v>0.4036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0.1883</v>
      </c>
      <c r="AB283" t="n">
        <v>0.2</v>
      </c>
      <c r="AC283" t="n">
        <v>0.2</v>
      </c>
      <c r="AD283" t="n">
        <v>0.0538</v>
      </c>
      <c r="AE283" t="n">
        <v>1</v>
      </c>
      <c r="AF283" t="n">
        <v>1</v>
      </c>
      <c r="AG283" t="n">
        <v>0.2691</v>
      </c>
      <c r="AH283" t="n">
        <v>1</v>
      </c>
      <c r="AI283" t="n">
        <v>1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0.375</v>
      </c>
      <c r="AR283" t="n">
        <v>0.2741</v>
      </c>
      <c r="AS283" t="n">
        <v>0.1514</v>
      </c>
      <c r="AT283" t="n">
        <v>0.4036</v>
      </c>
      <c r="AU283" t="n">
        <v>0</v>
      </c>
      <c r="AV283" t="n">
        <v>0.4036</v>
      </c>
      <c r="AW283" t="n">
        <v>0.5964</v>
      </c>
      <c r="AX283" t="n">
        <v>0.5964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0.4307</v>
      </c>
      <c r="E284" t="n">
        <v>0.35</v>
      </c>
      <c r="F284" t="n">
        <v>0.1547</v>
      </c>
      <c r="G284" t="n">
        <v>0.2905</v>
      </c>
      <c r="H284" t="n">
        <v>0.1111</v>
      </c>
      <c r="I284" t="n">
        <v>0.2541</v>
      </c>
      <c r="J284" t="n">
        <v>0.4679</v>
      </c>
      <c r="K284" t="n">
        <v>0.3333</v>
      </c>
      <c r="L284" t="n">
        <v>0.3588</v>
      </c>
      <c r="M284" t="n">
        <v>0.4036</v>
      </c>
      <c r="N284" t="n">
        <v>0</v>
      </c>
      <c r="O284" t="n">
        <v>0.4036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0.1883</v>
      </c>
      <c r="AB284" t="n">
        <v>0.2</v>
      </c>
      <c r="AC284" t="n">
        <v>0.2</v>
      </c>
      <c r="AD284" t="n">
        <v>0.0538</v>
      </c>
      <c r="AE284" t="n">
        <v>1</v>
      </c>
      <c r="AF284" t="n">
        <v>1</v>
      </c>
      <c r="AG284" t="n">
        <v>0.2691</v>
      </c>
      <c r="AH284" t="n">
        <v>1</v>
      </c>
      <c r="AI284" t="n">
        <v>1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0.375</v>
      </c>
      <c r="AR284" t="n">
        <v>0.2741</v>
      </c>
      <c r="AS284" t="n">
        <v>0.1514</v>
      </c>
      <c r="AT284" t="n">
        <v>0.4036</v>
      </c>
      <c r="AU284" t="n">
        <v>0</v>
      </c>
      <c r="AV284" t="n">
        <v>0.4036</v>
      </c>
      <c r="AW284" t="n">
        <v>0.5964</v>
      </c>
      <c r="AX284" t="n">
        <v>0.5964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0.4307</v>
      </c>
      <c r="E285" t="n">
        <v>0.35</v>
      </c>
      <c r="F285" t="n">
        <v>0.1547</v>
      </c>
      <c r="G285" t="n">
        <v>0.2905</v>
      </c>
      <c r="H285" t="n">
        <v>0.1111</v>
      </c>
      <c r="I285" t="n">
        <v>0.2541</v>
      </c>
      <c r="J285" t="n">
        <v>0.4679</v>
      </c>
      <c r="K285" t="n">
        <v>0.3333</v>
      </c>
      <c r="L285" t="n">
        <v>0.3588</v>
      </c>
      <c r="M285" t="n">
        <v>0.4036</v>
      </c>
      <c r="N285" t="n">
        <v>0</v>
      </c>
      <c r="O285" t="n">
        <v>0.4036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0.1883</v>
      </c>
      <c r="AB285" t="n">
        <v>0.2</v>
      </c>
      <c r="AC285" t="n">
        <v>0.2</v>
      </c>
      <c r="AD285" t="n">
        <v>0.0538</v>
      </c>
      <c r="AE285" t="n">
        <v>1</v>
      </c>
      <c r="AF285" t="n">
        <v>1</v>
      </c>
      <c r="AG285" t="n">
        <v>0.2691</v>
      </c>
      <c r="AH285" t="n">
        <v>1</v>
      </c>
      <c r="AI285" t="n">
        <v>1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0.375</v>
      </c>
      <c r="AR285" t="n">
        <v>0.2741</v>
      </c>
      <c r="AS285" t="n">
        <v>0.1514</v>
      </c>
      <c r="AT285" t="n">
        <v>0.4036</v>
      </c>
      <c r="AU285" t="n">
        <v>0</v>
      </c>
      <c r="AV285" t="n">
        <v>0.4036</v>
      </c>
      <c r="AW285" t="n">
        <v>0.5964</v>
      </c>
      <c r="AX285" t="n">
        <v>0.5964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0.4307</v>
      </c>
      <c r="E286" t="n">
        <v>0.35</v>
      </c>
      <c r="F286" t="n">
        <v>0.1547</v>
      </c>
      <c r="G286" t="n">
        <v>0.2905</v>
      </c>
      <c r="H286" t="n">
        <v>0.1111</v>
      </c>
      <c r="I286" t="n">
        <v>0.2541</v>
      </c>
      <c r="J286" t="n">
        <v>0.4679</v>
      </c>
      <c r="K286" t="n">
        <v>0.3333</v>
      </c>
      <c r="L286" t="n">
        <v>0.3588</v>
      </c>
      <c r="M286" t="n">
        <v>0.4036</v>
      </c>
      <c r="N286" t="n">
        <v>0</v>
      </c>
      <c r="O286" t="n">
        <v>0.4036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0.1883</v>
      </c>
      <c r="AB286" t="n">
        <v>0.2</v>
      </c>
      <c r="AC286" t="n">
        <v>0.2</v>
      </c>
      <c r="AD286" t="n">
        <v>0.0538</v>
      </c>
      <c r="AE286" t="n">
        <v>1</v>
      </c>
      <c r="AF286" t="n">
        <v>1</v>
      </c>
      <c r="AG286" t="n">
        <v>0.2691</v>
      </c>
      <c r="AH286" t="n">
        <v>1</v>
      </c>
      <c r="AI286" t="n">
        <v>1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0.375</v>
      </c>
      <c r="AR286" t="n">
        <v>0.2741</v>
      </c>
      <c r="AS286" t="n">
        <v>0.1514</v>
      </c>
      <c r="AT286" t="n">
        <v>0.4036</v>
      </c>
      <c r="AU286" t="n">
        <v>0</v>
      </c>
      <c r="AV286" t="n">
        <v>0.4036</v>
      </c>
      <c r="AW286" t="n">
        <v>0.5964</v>
      </c>
      <c r="AX286" t="n">
        <v>0.5964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0.4307</v>
      </c>
      <c r="E287" t="n">
        <v>0.35</v>
      </c>
      <c r="F287" t="n">
        <v>0.1547</v>
      </c>
      <c r="G287" t="n">
        <v>0.2905</v>
      </c>
      <c r="H287" t="n">
        <v>0.1111</v>
      </c>
      <c r="I287" t="n">
        <v>0.2541</v>
      </c>
      <c r="J287" t="n">
        <v>0.4679</v>
      </c>
      <c r="K287" t="n">
        <v>0.3333</v>
      </c>
      <c r="L287" t="n">
        <v>0.3588</v>
      </c>
      <c r="M287" t="n">
        <v>0.4036</v>
      </c>
      <c r="N287" t="n">
        <v>0</v>
      </c>
      <c r="O287" t="n">
        <v>0.4036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0.1883</v>
      </c>
      <c r="AB287" t="n">
        <v>0.2</v>
      </c>
      <c r="AC287" t="n">
        <v>0.2</v>
      </c>
      <c r="AD287" t="n">
        <v>0.0538</v>
      </c>
      <c r="AE287" t="n">
        <v>1</v>
      </c>
      <c r="AF287" t="n">
        <v>1</v>
      </c>
      <c r="AG287" t="n">
        <v>0.2691</v>
      </c>
      <c r="AH287" t="n">
        <v>1</v>
      </c>
      <c r="AI287" t="n">
        <v>1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0.375</v>
      </c>
      <c r="AR287" t="n">
        <v>0.2741</v>
      </c>
      <c r="AS287" t="n">
        <v>0.1514</v>
      </c>
      <c r="AT287" t="n">
        <v>0.4036</v>
      </c>
      <c r="AU287" t="n">
        <v>0</v>
      </c>
      <c r="AV287" t="n">
        <v>0.4036</v>
      </c>
      <c r="AW287" t="n">
        <v>0.5964</v>
      </c>
      <c r="AX287" t="n">
        <v>0.5964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0.4307</v>
      </c>
      <c r="E288" t="n">
        <v>0.35</v>
      </c>
      <c r="F288" t="n">
        <v>0.1547</v>
      </c>
      <c r="G288" t="n">
        <v>0.2905</v>
      </c>
      <c r="H288" t="n">
        <v>0.1111</v>
      </c>
      <c r="I288" t="n">
        <v>0.2541</v>
      </c>
      <c r="J288" t="n">
        <v>0.4679</v>
      </c>
      <c r="K288" t="n">
        <v>0.3333</v>
      </c>
      <c r="L288" t="n">
        <v>0.3588</v>
      </c>
      <c r="M288" t="n">
        <v>0.4036</v>
      </c>
      <c r="N288" t="n">
        <v>0</v>
      </c>
      <c r="O288" t="n">
        <v>0.4036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0.1883</v>
      </c>
      <c r="AB288" t="n">
        <v>0.2</v>
      </c>
      <c r="AC288" t="n">
        <v>0.2</v>
      </c>
      <c r="AD288" t="n">
        <v>0.0538</v>
      </c>
      <c r="AE288" t="n">
        <v>1</v>
      </c>
      <c r="AF288" t="n">
        <v>1</v>
      </c>
      <c r="AG288" t="n">
        <v>0.2691</v>
      </c>
      <c r="AH288" t="n">
        <v>1</v>
      </c>
      <c r="AI288" t="n">
        <v>1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0.375</v>
      </c>
      <c r="AR288" t="n">
        <v>0.2741</v>
      </c>
      <c r="AS288" t="n">
        <v>0.1514</v>
      </c>
      <c r="AT288" t="n">
        <v>0.4036</v>
      </c>
      <c r="AU288" t="n">
        <v>0</v>
      </c>
      <c r="AV288" t="n">
        <v>0.4036</v>
      </c>
      <c r="AW288" t="n">
        <v>0.5964</v>
      </c>
      <c r="AX288" t="n">
        <v>0.5964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0.4307</v>
      </c>
      <c r="E289" t="n">
        <v>0.35</v>
      </c>
      <c r="F289" t="n">
        <v>0.1547</v>
      </c>
      <c r="G289" t="n">
        <v>0.2905</v>
      </c>
      <c r="H289" t="n">
        <v>0.1111</v>
      </c>
      <c r="I289" t="n">
        <v>0.2541</v>
      </c>
      <c r="J289" t="n">
        <v>0.4679</v>
      </c>
      <c r="K289" t="n">
        <v>0.3333</v>
      </c>
      <c r="L289" t="n">
        <v>0.3588</v>
      </c>
      <c r="M289" t="n">
        <v>0.4036</v>
      </c>
      <c r="N289" t="n">
        <v>0</v>
      </c>
      <c r="O289" t="n">
        <v>0.4036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0.1883</v>
      </c>
      <c r="AB289" t="n">
        <v>0.2</v>
      </c>
      <c r="AC289" t="n">
        <v>0.2</v>
      </c>
      <c r="AD289" t="n">
        <v>0.0538</v>
      </c>
      <c r="AE289" t="n">
        <v>1</v>
      </c>
      <c r="AF289" t="n">
        <v>1</v>
      </c>
      <c r="AG289" t="n">
        <v>0.2691</v>
      </c>
      <c r="AH289" t="n">
        <v>1</v>
      </c>
      <c r="AI289" t="n">
        <v>1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0.375</v>
      </c>
      <c r="AR289" t="n">
        <v>0.2741</v>
      </c>
      <c r="AS289" t="n">
        <v>0.1514</v>
      </c>
      <c r="AT289" t="n">
        <v>0.4036</v>
      </c>
      <c r="AU289" t="n">
        <v>0</v>
      </c>
      <c r="AV289" t="n">
        <v>0.4036</v>
      </c>
      <c r="AW289" t="n">
        <v>0.5964</v>
      </c>
      <c r="AX289" t="n">
        <v>0.5964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0.4307</v>
      </c>
      <c r="E290" t="n">
        <v>0.35</v>
      </c>
      <c r="F290" t="n">
        <v>0.1547</v>
      </c>
      <c r="G290" t="n">
        <v>0.2905</v>
      </c>
      <c r="H290" t="n">
        <v>0.1111</v>
      </c>
      <c r="I290" t="n">
        <v>0.2541</v>
      </c>
      <c r="J290" t="n">
        <v>0.4679</v>
      </c>
      <c r="K290" t="n">
        <v>0.3333</v>
      </c>
      <c r="L290" t="n">
        <v>0.3588</v>
      </c>
      <c r="M290" t="n">
        <v>0.4036</v>
      </c>
      <c r="N290" t="n">
        <v>0</v>
      </c>
      <c r="O290" t="n">
        <v>0.4036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0.1883</v>
      </c>
      <c r="AB290" t="n">
        <v>0.2</v>
      </c>
      <c r="AC290" t="n">
        <v>0.2</v>
      </c>
      <c r="AD290" t="n">
        <v>0.0538</v>
      </c>
      <c r="AE290" t="n">
        <v>1</v>
      </c>
      <c r="AF290" t="n">
        <v>1</v>
      </c>
      <c r="AG290" t="n">
        <v>0.2691</v>
      </c>
      <c r="AH290" t="n">
        <v>1</v>
      </c>
      <c r="AI290" t="n">
        <v>1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0.375</v>
      </c>
      <c r="AR290" t="n">
        <v>0.2741</v>
      </c>
      <c r="AS290" t="n">
        <v>0.1514</v>
      </c>
      <c r="AT290" t="n">
        <v>0.4036</v>
      </c>
      <c r="AU290" t="n">
        <v>0</v>
      </c>
      <c r="AV290" t="n">
        <v>0.4036</v>
      </c>
      <c r="AW290" t="n">
        <v>0.5964</v>
      </c>
      <c r="AX290" t="n">
        <v>0.5964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0.4307</v>
      </c>
      <c r="E291" t="n">
        <v>0.35</v>
      </c>
      <c r="F291" t="n">
        <v>0.1547</v>
      </c>
      <c r="G291" t="n">
        <v>0.2905</v>
      </c>
      <c r="H291" t="n">
        <v>0.1111</v>
      </c>
      <c r="I291" t="n">
        <v>0.2541</v>
      </c>
      <c r="J291" t="n">
        <v>0.4679</v>
      </c>
      <c r="K291" t="n">
        <v>0.3333</v>
      </c>
      <c r="L291" t="n">
        <v>0.3588</v>
      </c>
      <c r="M291" t="n">
        <v>0.4036</v>
      </c>
      <c r="N291" t="n">
        <v>0</v>
      </c>
      <c r="O291" t="n">
        <v>0.4036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0.1883</v>
      </c>
      <c r="AB291" t="n">
        <v>0.2</v>
      </c>
      <c r="AC291" t="n">
        <v>0.2</v>
      </c>
      <c r="AD291" t="n">
        <v>0.0538</v>
      </c>
      <c r="AE291" t="n">
        <v>1</v>
      </c>
      <c r="AF291" t="n">
        <v>1</v>
      </c>
      <c r="AG291" t="n">
        <v>0.2691</v>
      </c>
      <c r="AH291" t="n">
        <v>1</v>
      </c>
      <c r="AI291" t="n">
        <v>1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0.375</v>
      </c>
      <c r="AR291" t="n">
        <v>0.2741</v>
      </c>
      <c r="AS291" t="n">
        <v>0.1514</v>
      </c>
      <c r="AT291" t="n">
        <v>0.4036</v>
      </c>
      <c r="AU291" t="n">
        <v>0</v>
      </c>
      <c r="AV291" t="n">
        <v>0.4036</v>
      </c>
      <c r="AW291" t="n">
        <v>0.5964</v>
      </c>
      <c r="AX291" t="n">
        <v>0.5964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0.4307</v>
      </c>
      <c r="E292" t="n">
        <v>0.35</v>
      </c>
      <c r="F292" t="n">
        <v>0.1547</v>
      </c>
      <c r="G292" t="n">
        <v>0.2905</v>
      </c>
      <c r="H292" t="n">
        <v>0.1111</v>
      </c>
      <c r="I292" t="n">
        <v>0.2541</v>
      </c>
      <c r="J292" t="n">
        <v>0.4679</v>
      </c>
      <c r="K292" t="n">
        <v>0.3333</v>
      </c>
      <c r="L292" t="n">
        <v>0.3588</v>
      </c>
      <c r="M292" t="n">
        <v>0.4036</v>
      </c>
      <c r="N292" t="n">
        <v>0</v>
      </c>
      <c r="O292" t="n">
        <v>0.4036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0.1883</v>
      </c>
      <c r="AB292" t="n">
        <v>0.2</v>
      </c>
      <c r="AC292" t="n">
        <v>0.2</v>
      </c>
      <c r="AD292" t="n">
        <v>0.0538</v>
      </c>
      <c r="AE292" t="n">
        <v>1</v>
      </c>
      <c r="AF292" t="n">
        <v>1</v>
      </c>
      <c r="AG292" t="n">
        <v>0.2691</v>
      </c>
      <c r="AH292" t="n">
        <v>1</v>
      </c>
      <c r="AI292" t="n">
        <v>1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0.375</v>
      </c>
      <c r="AR292" t="n">
        <v>0.2741</v>
      </c>
      <c r="AS292" t="n">
        <v>0.1514</v>
      </c>
      <c r="AT292" t="n">
        <v>0.4036</v>
      </c>
      <c r="AU292" t="n">
        <v>0</v>
      </c>
      <c r="AV292" t="n">
        <v>0.4036</v>
      </c>
      <c r="AW292" t="n">
        <v>0.5964</v>
      </c>
      <c r="AX292" t="n">
        <v>0.5964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0.4307</v>
      </c>
      <c r="E293" t="n">
        <v>0.35</v>
      </c>
      <c r="F293" t="n">
        <v>0.1547</v>
      </c>
      <c r="G293" t="n">
        <v>0.2905</v>
      </c>
      <c r="H293" t="n">
        <v>0.1111</v>
      </c>
      <c r="I293" t="n">
        <v>0.2541</v>
      </c>
      <c r="J293" t="n">
        <v>0.4679</v>
      </c>
      <c r="K293" t="n">
        <v>0.3333</v>
      </c>
      <c r="L293" t="n">
        <v>0.3588</v>
      </c>
      <c r="M293" t="n">
        <v>0.4036</v>
      </c>
      <c r="N293" t="n">
        <v>0</v>
      </c>
      <c r="O293" t="n">
        <v>0.4036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0.1883</v>
      </c>
      <c r="AB293" t="n">
        <v>0.2</v>
      </c>
      <c r="AC293" t="n">
        <v>0.2</v>
      </c>
      <c r="AD293" t="n">
        <v>0.0538</v>
      </c>
      <c r="AE293" t="n">
        <v>1</v>
      </c>
      <c r="AF293" t="n">
        <v>1</v>
      </c>
      <c r="AG293" t="n">
        <v>0.2691</v>
      </c>
      <c r="AH293" t="n">
        <v>1</v>
      </c>
      <c r="AI293" t="n">
        <v>1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0.375</v>
      </c>
      <c r="AR293" t="n">
        <v>0.2741</v>
      </c>
      <c r="AS293" t="n">
        <v>0.1514</v>
      </c>
      <c r="AT293" t="n">
        <v>0.4036</v>
      </c>
      <c r="AU293" t="n">
        <v>0</v>
      </c>
      <c r="AV293" t="n">
        <v>0.4036</v>
      </c>
      <c r="AW293" t="n">
        <v>0.5964</v>
      </c>
      <c r="AX293" t="n">
        <v>0.5964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0.4307</v>
      </c>
      <c r="E294" t="n">
        <v>0.35</v>
      </c>
      <c r="F294" t="n">
        <v>0.1547</v>
      </c>
      <c r="G294" t="n">
        <v>0.2905</v>
      </c>
      <c r="H294" t="n">
        <v>0.1111</v>
      </c>
      <c r="I294" t="n">
        <v>0.2541</v>
      </c>
      <c r="J294" t="n">
        <v>0.4679</v>
      </c>
      <c r="K294" t="n">
        <v>0.3333</v>
      </c>
      <c r="L294" t="n">
        <v>0.3588</v>
      </c>
      <c r="M294" t="n">
        <v>0.4036</v>
      </c>
      <c r="N294" t="n">
        <v>0</v>
      </c>
      <c r="O294" t="n">
        <v>0.4036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0.1883</v>
      </c>
      <c r="AB294" t="n">
        <v>0.2</v>
      </c>
      <c r="AC294" t="n">
        <v>0.2</v>
      </c>
      <c r="AD294" t="n">
        <v>0.0538</v>
      </c>
      <c r="AE294" t="n">
        <v>1</v>
      </c>
      <c r="AF294" t="n">
        <v>1</v>
      </c>
      <c r="AG294" t="n">
        <v>0.2691</v>
      </c>
      <c r="AH294" t="n">
        <v>1</v>
      </c>
      <c r="AI294" t="n">
        <v>1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0.375</v>
      </c>
      <c r="AR294" t="n">
        <v>0.2741</v>
      </c>
      <c r="AS294" t="n">
        <v>0.1514</v>
      </c>
      <c r="AT294" t="n">
        <v>0.4036</v>
      </c>
      <c r="AU294" t="n">
        <v>0</v>
      </c>
      <c r="AV294" t="n">
        <v>0.4036</v>
      </c>
      <c r="AW294" t="n">
        <v>0.5964</v>
      </c>
      <c r="AX294" t="n">
        <v>0.5964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0.4307</v>
      </c>
      <c r="E295" t="n">
        <v>0.35</v>
      </c>
      <c r="F295" t="n">
        <v>0.1547</v>
      </c>
      <c r="G295" t="n">
        <v>0.2905</v>
      </c>
      <c r="H295" t="n">
        <v>0.1111</v>
      </c>
      <c r="I295" t="n">
        <v>0.2541</v>
      </c>
      <c r="J295" t="n">
        <v>0.4679</v>
      </c>
      <c r="K295" t="n">
        <v>0.3333</v>
      </c>
      <c r="L295" t="n">
        <v>0.3588</v>
      </c>
      <c r="M295" t="n">
        <v>0.4036</v>
      </c>
      <c r="N295" t="n">
        <v>0</v>
      </c>
      <c r="O295" t="n">
        <v>0.4036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0.1883</v>
      </c>
      <c r="AB295" t="n">
        <v>0.2</v>
      </c>
      <c r="AC295" t="n">
        <v>0.2</v>
      </c>
      <c r="AD295" t="n">
        <v>0.0538</v>
      </c>
      <c r="AE295" t="n">
        <v>1</v>
      </c>
      <c r="AF295" t="n">
        <v>1</v>
      </c>
      <c r="AG295" t="n">
        <v>0.2691</v>
      </c>
      <c r="AH295" t="n">
        <v>1</v>
      </c>
      <c r="AI295" t="n">
        <v>1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0.375</v>
      </c>
      <c r="AR295" t="n">
        <v>0.2741</v>
      </c>
      <c r="AS295" t="n">
        <v>0.1514</v>
      </c>
      <c r="AT295" t="n">
        <v>0.4036</v>
      </c>
      <c r="AU295" t="n">
        <v>0</v>
      </c>
      <c r="AV295" t="n">
        <v>0.4036</v>
      </c>
      <c r="AW295" t="n">
        <v>0.5964</v>
      </c>
      <c r="AX295" t="n">
        <v>0.5964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0.4307</v>
      </c>
      <c r="E296" t="n">
        <v>0.35</v>
      </c>
      <c r="F296" t="n">
        <v>0.1547</v>
      </c>
      <c r="G296" t="n">
        <v>0.2905</v>
      </c>
      <c r="H296" t="n">
        <v>0.1111</v>
      </c>
      <c r="I296" t="n">
        <v>0.2541</v>
      </c>
      <c r="J296" t="n">
        <v>0.4679</v>
      </c>
      <c r="K296" t="n">
        <v>0.3333</v>
      </c>
      <c r="L296" t="n">
        <v>0.3588</v>
      </c>
      <c r="M296" t="n">
        <v>0.4036</v>
      </c>
      <c r="N296" t="n">
        <v>0</v>
      </c>
      <c r="O296" t="n">
        <v>0.4036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0.1883</v>
      </c>
      <c r="AB296" t="n">
        <v>0.2</v>
      </c>
      <c r="AC296" t="n">
        <v>0.2</v>
      </c>
      <c r="AD296" t="n">
        <v>0.0538</v>
      </c>
      <c r="AE296" t="n">
        <v>1</v>
      </c>
      <c r="AF296" t="n">
        <v>1</v>
      </c>
      <c r="AG296" t="n">
        <v>0.2691</v>
      </c>
      <c r="AH296" t="n">
        <v>1</v>
      </c>
      <c r="AI296" t="n">
        <v>1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0.375</v>
      </c>
      <c r="AR296" t="n">
        <v>0.2741</v>
      </c>
      <c r="AS296" t="n">
        <v>0.1514</v>
      </c>
      <c r="AT296" t="n">
        <v>0.4036</v>
      </c>
      <c r="AU296" t="n">
        <v>0</v>
      </c>
      <c r="AV296" t="n">
        <v>0.4036</v>
      </c>
      <c r="AW296" t="n">
        <v>0.5964</v>
      </c>
      <c r="AX296" t="n">
        <v>0.5964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0.4307</v>
      </c>
      <c r="E297" t="n">
        <v>0.35</v>
      </c>
      <c r="F297" t="n">
        <v>0.1547</v>
      </c>
      <c r="G297" t="n">
        <v>0.2905</v>
      </c>
      <c r="H297" t="n">
        <v>0.1111</v>
      </c>
      <c r="I297" t="n">
        <v>0.2541</v>
      </c>
      <c r="J297" t="n">
        <v>0.4679</v>
      </c>
      <c r="K297" t="n">
        <v>0.3333</v>
      </c>
      <c r="L297" t="n">
        <v>0.3588</v>
      </c>
      <c r="M297" t="n">
        <v>0.4036</v>
      </c>
      <c r="N297" t="n">
        <v>0</v>
      </c>
      <c r="O297" t="n">
        <v>0.4036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0.1883</v>
      </c>
      <c r="AB297" t="n">
        <v>0.2</v>
      </c>
      <c r="AC297" t="n">
        <v>0.2</v>
      </c>
      <c r="AD297" t="n">
        <v>0.0538</v>
      </c>
      <c r="AE297" t="n">
        <v>1</v>
      </c>
      <c r="AF297" t="n">
        <v>1</v>
      </c>
      <c r="AG297" t="n">
        <v>0.2691</v>
      </c>
      <c r="AH297" t="n">
        <v>1</v>
      </c>
      <c r="AI297" t="n">
        <v>1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0.375</v>
      </c>
      <c r="AR297" t="n">
        <v>0.2741</v>
      </c>
      <c r="AS297" t="n">
        <v>0.1514</v>
      </c>
      <c r="AT297" t="n">
        <v>0.4036</v>
      </c>
      <c r="AU297" t="n">
        <v>0</v>
      </c>
      <c r="AV297" t="n">
        <v>0.4036</v>
      </c>
      <c r="AW297" t="n">
        <v>0.5964</v>
      </c>
      <c r="AX297" t="n">
        <v>0.5964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0.4307</v>
      </c>
      <c r="E298" t="n">
        <v>0.35</v>
      </c>
      <c r="F298" t="n">
        <v>0.1547</v>
      </c>
      <c r="G298" t="n">
        <v>0.2905</v>
      </c>
      <c r="H298" t="n">
        <v>0.1111</v>
      </c>
      <c r="I298" t="n">
        <v>0.2541</v>
      </c>
      <c r="J298" t="n">
        <v>0.4679</v>
      </c>
      <c r="K298" t="n">
        <v>0.3333</v>
      </c>
      <c r="L298" t="n">
        <v>0.3588</v>
      </c>
      <c r="M298" t="n">
        <v>0.4036</v>
      </c>
      <c r="N298" t="n">
        <v>0</v>
      </c>
      <c r="O298" t="n">
        <v>0.4036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0.1883</v>
      </c>
      <c r="AB298" t="n">
        <v>0.2</v>
      </c>
      <c r="AC298" t="n">
        <v>0.2</v>
      </c>
      <c r="AD298" t="n">
        <v>0.0538</v>
      </c>
      <c r="AE298" t="n">
        <v>1</v>
      </c>
      <c r="AF298" t="n">
        <v>1</v>
      </c>
      <c r="AG298" t="n">
        <v>0.2691</v>
      </c>
      <c r="AH298" t="n">
        <v>1</v>
      </c>
      <c r="AI298" t="n">
        <v>1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0.375</v>
      </c>
      <c r="AR298" t="n">
        <v>0.2741</v>
      </c>
      <c r="AS298" t="n">
        <v>0.1514</v>
      </c>
      <c r="AT298" t="n">
        <v>0.4036</v>
      </c>
      <c r="AU298" t="n">
        <v>0</v>
      </c>
      <c r="AV298" t="n">
        <v>0.4036</v>
      </c>
      <c r="AW298" t="n">
        <v>0.5964</v>
      </c>
      <c r="AX298" t="n">
        <v>0.5964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0.4307</v>
      </c>
      <c r="E299" t="n">
        <v>0.35</v>
      </c>
      <c r="F299" t="n">
        <v>0.1547</v>
      </c>
      <c r="G299" t="n">
        <v>0.2905</v>
      </c>
      <c r="H299" t="n">
        <v>0.1111</v>
      </c>
      <c r="I299" t="n">
        <v>0.2541</v>
      </c>
      <c r="J299" t="n">
        <v>0.4679</v>
      </c>
      <c r="K299" t="n">
        <v>0.3333</v>
      </c>
      <c r="L299" t="n">
        <v>0.3588</v>
      </c>
      <c r="M299" t="n">
        <v>0.4036</v>
      </c>
      <c r="N299" t="n">
        <v>0</v>
      </c>
      <c r="O299" t="n">
        <v>0.4036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0.1883</v>
      </c>
      <c r="AB299" t="n">
        <v>0.2</v>
      </c>
      <c r="AC299" t="n">
        <v>0.2</v>
      </c>
      <c r="AD299" t="n">
        <v>0.0538</v>
      </c>
      <c r="AE299" t="n">
        <v>1</v>
      </c>
      <c r="AF299" t="n">
        <v>1</v>
      </c>
      <c r="AG299" t="n">
        <v>0.2691</v>
      </c>
      <c r="AH299" t="n">
        <v>1</v>
      </c>
      <c r="AI299" t="n">
        <v>1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0.375</v>
      </c>
      <c r="AR299" t="n">
        <v>0.2741</v>
      </c>
      <c r="AS299" t="n">
        <v>0.1514</v>
      </c>
      <c r="AT299" t="n">
        <v>0.4036</v>
      </c>
      <c r="AU299" t="n">
        <v>0</v>
      </c>
      <c r="AV299" t="n">
        <v>0.4036</v>
      </c>
      <c r="AW299" t="n">
        <v>0.5964</v>
      </c>
      <c r="AX299" t="n">
        <v>0.5964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0.4307</v>
      </c>
      <c r="E300" t="n">
        <v>0.35</v>
      </c>
      <c r="F300" t="n">
        <v>0.1547</v>
      </c>
      <c r="G300" t="n">
        <v>0.2905</v>
      </c>
      <c r="H300" t="n">
        <v>0.1111</v>
      </c>
      <c r="I300" t="n">
        <v>0.2541</v>
      </c>
      <c r="J300" t="n">
        <v>0.4679</v>
      </c>
      <c r="K300" t="n">
        <v>0.3333</v>
      </c>
      <c r="L300" t="n">
        <v>0.3588</v>
      </c>
      <c r="M300" t="n">
        <v>0.4036</v>
      </c>
      <c r="N300" t="n">
        <v>0</v>
      </c>
      <c r="O300" t="n">
        <v>0.4036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0.1883</v>
      </c>
      <c r="AB300" t="n">
        <v>0.2</v>
      </c>
      <c r="AC300" t="n">
        <v>0.2</v>
      </c>
      <c r="AD300" t="n">
        <v>0.0538</v>
      </c>
      <c r="AE300" t="n">
        <v>1</v>
      </c>
      <c r="AF300" t="n">
        <v>1</v>
      </c>
      <c r="AG300" t="n">
        <v>0.2691</v>
      </c>
      <c r="AH300" t="n">
        <v>1</v>
      </c>
      <c r="AI300" t="n">
        <v>1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0.375</v>
      </c>
      <c r="AR300" t="n">
        <v>0.2741</v>
      </c>
      <c r="AS300" t="n">
        <v>0.1514</v>
      </c>
      <c r="AT300" t="n">
        <v>0.4036</v>
      </c>
      <c r="AU300" t="n">
        <v>0</v>
      </c>
      <c r="AV300" t="n">
        <v>0.4036</v>
      </c>
      <c r="AW300" t="n">
        <v>0.5964</v>
      </c>
      <c r="AX300" t="n">
        <v>0.5964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0.4307</v>
      </c>
      <c r="E301" t="n">
        <v>0.35</v>
      </c>
      <c r="F301" t="n">
        <v>0.1547</v>
      </c>
      <c r="G301" t="n">
        <v>0.2905</v>
      </c>
      <c r="H301" t="n">
        <v>0.1111</v>
      </c>
      <c r="I301" t="n">
        <v>0.2541</v>
      </c>
      <c r="J301" t="n">
        <v>0.4679</v>
      </c>
      <c r="K301" t="n">
        <v>0.3333</v>
      </c>
      <c r="L301" t="n">
        <v>0.3588</v>
      </c>
      <c r="M301" t="n">
        <v>0.4036</v>
      </c>
      <c r="N301" t="n">
        <v>0</v>
      </c>
      <c r="O301" t="n">
        <v>0.4036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0.1883</v>
      </c>
      <c r="AB301" t="n">
        <v>0.2</v>
      </c>
      <c r="AC301" t="n">
        <v>0.2</v>
      </c>
      <c r="AD301" t="n">
        <v>0.0538</v>
      </c>
      <c r="AE301" t="n">
        <v>1</v>
      </c>
      <c r="AF301" t="n">
        <v>1</v>
      </c>
      <c r="AG301" t="n">
        <v>0.2691</v>
      </c>
      <c r="AH301" t="n">
        <v>1</v>
      </c>
      <c r="AI301" t="n">
        <v>1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0.375</v>
      </c>
      <c r="AR301" t="n">
        <v>0.2741</v>
      </c>
      <c r="AS301" t="n">
        <v>0.1514</v>
      </c>
      <c r="AT301" t="n">
        <v>0.4036</v>
      </c>
      <c r="AU301" t="n">
        <v>0</v>
      </c>
      <c r="AV301" t="n">
        <v>0.4036</v>
      </c>
      <c r="AW301" t="n">
        <v>0.5964</v>
      </c>
      <c r="AX301" t="n">
        <v>0.5964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0.4307</v>
      </c>
      <c r="E302" t="n">
        <v>0.35</v>
      </c>
      <c r="F302" t="n">
        <v>0.1547</v>
      </c>
      <c r="G302" t="n">
        <v>0.2905</v>
      </c>
      <c r="H302" t="n">
        <v>0.1111</v>
      </c>
      <c r="I302" t="n">
        <v>0.2541</v>
      </c>
      <c r="J302" t="n">
        <v>0.4679</v>
      </c>
      <c r="K302" t="n">
        <v>0.3333</v>
      </c>
      <c r="L302" t="n">
        <v>0.3588</v>
      </c>
      <c r="M302" t="n">
        <v>0.4036</v>
      </c>
      <c r="N302" t="n">
        <v>0</v>
      </c>
      <c r="O302" t="n">
        <v>0.4036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0.1883</v>
      </c>
      <c r="AB302" t="n">
        <v>0.2</v>
      </c>
      <c r="AC302" t="n">
        <v>0.2</v>
      </c>
      <c r="AD302" t="n">
        <v>0.0538</v>
      </c>
      <c r="AE302" t="n">
        <v>1</v>
      </c>
      <c r="AF302" t="n">
        <v>1</v>
      </c>
      <c r="AG302" t="n">
        <v>0.2691</v>
      </c>
      <c r="AH302" t="n">
        <v>1</v>
      </c>
      <c r="AI302" t="n">
        <v>1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0.375</v>
      </c>
      <c r="AR302" t="n">
        <v>0.2741</v>
      </c>
      <c r="AS302" t="n">
        <v>0.1514</v>
      </c>
      <c r="AT302" t="n">
        <v>0.4036</v>
      </c>
      <c r="AU302" t="n">
        <v>0</v>
      </c>
      <c r="AV302" t="n">
        <v>0.4036</v>
      </c>
      <c r="AW302" t="n">
        <v>0.5964</v>
      </c>
      <c r="AX302" t="n">
        <v>0.5964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0.4307</v>
      </c>
      <c r="E303" t="n">
        <v>0.35</v>
      </c>
      <c r="F303" t="n">
        <v>0.1547</v>
      </c>
      <c r="G303" t="n">
        <v>0.2905</v>
      </c>
      <c r="H303" t="n">
        <v>0.1111</v>
      </c>
      <c r="I303" t="n">
        <v>0.2541</v>
      </c>
      <c r="J303" t="n">
        <v>0.4679</v>
      </c>
      <c r="K303" t="n">
        <v>0.3333</v>
      </c>
      <c r="L303" t="n">
        <v>0.3588</v>
      </c>
      <c r="M303" t="n">
        <v>0.4036</v>
      </c>
      <c r="N303" t="n">
        <v>0</v>
      </c>
      <c r="O303" t="n">
        <v>0.4036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0.1883</v>
      </c>
      <c r="AB303" t="n">
        <v>0.2</v>
      </c>
      <c r="AC303" t="n">
        <v>0.2</v>
      </c>
      <c r="AD303" t="n">
        <v>0.0538</v>
      </c>
      <c r="AE303" t="n">
        <v>1</v>
      </c>
      <c r="AF303" t="n">
        <v>1</v>
      </c>
      <c r="AG303" t="n">
        <v>0.2691</v>
      </c>
      <c r="AH303" t="n">
        <v>1</v>
      </c>
      <c r="AI303" t="n">
        <v>1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0.375</v>
      </c>
      <c r="AR303" t="n">
        <v>0.2741</v>
      </c>
      <c r="AS303" t="n">
        <v>0.1514</v>
      </c>
      <c r="AT303" t="n">
        <v>0.4036</v>
      </c>
      <c r="AU303" t="n">
        <v>0</v>
      </c>
      <c r="AV303" t="n">
        <v>0.4036</v>
      </c>
      <c r="AW303" t="n">
        <v>0.5964</v>
      </c>
      <c r="AX303" t="n">
        <v>0.5964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0.4307</v>
      </c>
      <c r="E304" t="n">
        <v>0.35</v>
      </c>
      <c r="F304" t="n">
        <v>0.1547</v>
      </c>
      <c r="G304" t="n">
        <v>0.2905</v>
      </c>
      <c r="H304" t="n">
        <v>0.1111</v>
      </c>
      <c r="I304" t="n">
        <v>0.2541</v>
      </c>
      <c r="J304" t="n">
        <v>0.4679</v>
      </c>
      <c r="K304" t="n">
        <v>0.3333</v>
      </c>
      <c r="L304" t="n">
        <v>0.3588</v>
      </c>
      <c r="M304" t="n">
        <v>0.4036</v>
      </c>
      <c r="N304" t="n">
        <v>0</v>
      </c>
      <c r="O304" t="n">
        <v>0.4036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0.1883</v>
      </c>
      <c r="AB304" t="n">
        <v>0.2</v>
      </c>
      <c r="AC304" t="n">
        <v>0.2</v>
      </c>
      <c r="AD304" t="n">
        <v>0.0538</v>
      </c>
      <c r="AE304" t="n">
        <v>1</v>
      </c>
      <c r="AF304" t="n">
        <v>1</v>
      </c>
      <c r="AG304" t="n">
        <v>0.2691</v>
      </c>
      <c r="AH304" t="n">
        <v>1</v>
      </c>
      <c r="AI304" t="n">
        <v>1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0.375</v>
      </c>
      <c r="AR304" t="n">
        <v>0.2741</v>
      </c>
      <c r="AS304" t="n">
        <v>0.1514</v>
      </c>
      <c r="AT304" t="n">
        <v>0.4036</v>
      </c>
      <c r="AU304" t="n">
        <v>0</v>
      </c>
      <c r="AV304" t="n">
        <v>0.4036</v>
      </c>
      <c r="AW304" t="n">
        <v>0.5964</v>
      </c>
      <c r="AX304" t="n">
        <v>0.5964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0.4307</v>
      </c>
      <c r="E305" t="n">
        <v>0.35</v>
      </c>
      <c r="F305" t="n">
        <v>0.1547</v>
      </c>
      <c r="G305" t="n">
        <v>0.2905</v>
      </c>
      <c r="H305" t="n">
        <v>0.1111</v>
      </c>
      <c r="I305" t="n">
        <v>0.2541</v>
      </c>
      <c r="J305" t="n">
        <v>0.4679</v>
      </c>
      <c r="K305" t="n">
        <v>0.3333</v>
      </c>
      <c r="L305" t="n">
        <v>0.3588</v>
      </c>
      <c r="M305" t="n">
        <v>0.4036</v>
      </c>
      <c r="N305" t="n">
        <v>0</v>
      </c>
      <c r="O305" t="n">
        <v>0.4036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0.1883</v>
      </c>
      <c r="AB305" t="n">
        <v>0.2</v>
      </c>
      <c r="AC305" t="n">
        <v>0.2</v>
      </c>
      <c r="AD305" t="n">
        <v>0.0538</v>
      </c>
      <c r="AE305" t="n">
        <v>1</v>
      </c>
      <c r="AF305" t="n">
        <v>1</v>
      </c>
      <c r="AG305" t="n">
        <v>0.2691</v>
      </c>
      <c r="AH305" t="n">
        <v>1</v>
      </c>
      <c r="AI305" t="n">
        <v>1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0.375</v>
      </c>
      <c r="AR305" t="n">
        <v>0.2741</v>
      </c>
      <c r="AS305" t="n">
        <v>0.1514</v>
      </c>
      <c r="AT305" t="n">
        <v>0.4036</v>
      </c>
      <c r="AU305" t="n">
        <v>0</v>
      </c>
      <c r="AV305" t="n">
        <v>0.4036</v>
      </c>
      <c r="AW305" t="n">
        <v>0.5964</v>
      </c>
      <c r="AX305" t="n">
        <v>0.5964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0.4307</v>
      </c>
      <c r="E306" t="n">
        <v>0.35</v>
      </c>
      <c r="F306" t="n">
        <v>0.1547</v>
      </c>
      <c r="G306" t="n">
        <v>0.2905</v>
      </c>
      <c r="H306" t="n">
        <v>0.1111</v>
      </c>
      <c r="I306" t="n">
        <v>0.2541</v>
      </c>
      <c r="J306" t="n">
        <v>0.4679</v>
      </c>
      <c r="K306" t="n">
        <v>0.3333</v>
      </c>
      <c r="L306" t="n">
        <v>0.3588</v>
      </c>
      <c r="M306" t="n">
        <v>0.4036</v>
      </c>
      <c r="N306" t="n">
        <v>0</v>
      </c>
      <c r="O306" t="n">
        <v>0.4036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0.1883</v>
      </c>
      <c r="AB306" t="n">
        <v>0.2</v>
      </c>
      <c r="AC306" t="n">
        <v>0.2</v>
      </c>
      <c r="AD306" t="n">
        <v>0.0538</v>
      </c>
      <c r="AE306" t="n">
        <v>1</v>
      </c>
      <c r="AF306" t="n">
        <v>1</v>
      </c>
      <c r="AG306" t="n">
        <v>0.2691</v>
      </c>
      <c r="AH306" t="n">
        <v>1</v>
      </c>
      <c r="AI306" t="n">
        <v>1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0.375</v>
      </c>
      <c r="AR306" t="n">
        <v>0.2741</v>
      </c>
      <c r="AS306" t="n">
        <v>0.1514</v>
      </c>
      <c r="AT306" t="n">
        <v>0.4036</v>
      </c>
      <c r="AU306" t="n">
        <v>0</v>
      </c>
      <c r="AV306" t="n">
        <v>0.4036</v>
      </c>
      <c r="AW306" t="n">
        <v>0.5964</v>
      </c>
      <c r="AX306" t="n">
        <v>0.5964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0.4307</v>
      </c>
      <c r="E307" t="n">
        <v>0.35</v>
      </c>
      <c r="F307" t="n">
        <v>0.1547</v>
      </c>
      <c r="G307" t="n">
        <v>0.2905</v>
      </c>
      <c r="H307" t="n">
        <v>0.1111</v>
      </c>
      <c r="I307" t="n">
        <v>0.2541</v>
      </c>
      <c r="J307" t="n">
        <v>0.4679</v>
      </c>
      <c r="K307" t="n">
        <v>0.3333</v>
      </c>
      <c r="L307" t="n">
        <v>0.3588</v>
      </c>
      <c r="M307" t="n">
        <v>0.4036</v>
      </c>
      <c r="N307" t="n">
        <v>0</v>
      </c>
      <c r="O307" t="n">
        <v>0.4036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0.1883</v>
      </c>
      <c r="AB307" t="n">
        <v>0.2</v>
      </c>
      <c r="AC307" t="n">
        <v>0.2</v>
      </c>
      <c r="AD307" t="n">
        <v>0.0538</v>
      </c>
      <c r="AE307" t="n">
        <v>1</v>
      </c>
      <c r="AF307" t="n">
        <v>1</v>
      </c>
      <c r="AG307" t="n">
        <v>0.2691</v>
      </c>
      <c r="AH307" t="n">
        <v>1</v>
      </c>
      <c r="AI307" t="n">
        <v>1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0.375</v>
      </c>
      <c r="AR307" t="n">
        <v>0.2741</v>
      </c>
      <c r="AS307" t="n">
        <v>0.1514</v>
      </c>
      <c r="AT307" t="n">
        <v>0.4036</v>
      </c>
      <c r="AU307" t="n">
        <v>0</v>
      </c>
      <c r="AV307" t="n">
        <v>0.4036</v>
      </c>
      <c r="AW307" t="n">
        <v>0.5964</v>
      </c>
      <c r="AX307" t="n">
        <v>0.5964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0.4307</v>
      </c>
      <c r="E308" t="n">
        <v>0.35</v>
      </c>
      <c r="F308" t="n">
        <v>0.1547</v>
      </c>
      <c r="G308" t="n">
        <v>0.2905</v>
      </c>
      <c r="H308" t="n">
        <v>0.1111</v>
      </c>
      <c r="I308" t="n">
        <v>0.2541</v>
      </c>
      <c r="J308" t="n">
        <v>0.4679</v>
      </c>
      <c r="K308" t="n">
        <v>0.3333</v>
      </c>
      <c r="L308" t="n">
        <v>0.3588</v>
      </c>
      <c r="M308" t="n">
        <v>0.4036</v>
      </c>
      <c r="N308" t="n">
        <v>0</v>
      </c>
      <c r="O308" t="n">
        <v>0.4036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0.1883</v>
      </c>
      <c r="AB308" t="n">
        <v>0.2</v>
      </c>
      <c r="AC308" t="n">
        <v>0.2</v>
      </c>
      <c r="AD308" t="n">
        <v>0.0538</v>
      </c>
      <c r="AE308" t="n">
        <v>1</v>
      </c>
      <c r="AF308" t="n">
        <v>1</v>
      </c>
      <c r="AG308" t="n">
        <v>0.2691</v>
      </c>
      <c r="AH308" t="n">
        <v>1</v>
      </c>
      <c r="AI308" t="n">
        <v>1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0.375</v>
      </c>
      <c r="AR308" t="n">
        <v>0.2741</v>
      </c>
      <c r="AS308" t="n">
        <v>0.1514</v>
      </c>
      <c r="AT308" t="n">
        <v>0.4036</v>
      </c>
      <c r="AU308" t="n">
        <v>0</v>
      </c>
      <c r="AV308" t="n">
        <v>0.4036</v>
      </c>
      <c r="AW308" t="n">
        <v>0.5964</v>
      </c>
      <c r="AX308" t="n">
        <v>0.5964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0.4307</v>
      </c>
      <c r="E309" t="n">
        <v>0.35</v>
      </c>
      <c r="F309" t="n">
        <v>0.1547</v>
      </c>
      <c r="G309" t="n">
        <v>0.2905</v>
      </c>
      <c r="H309" t="n">
        <v>0.1111</v>
      </c>
      <c r="I309" t="n">
        <v>0.2541</v>
      </c>
      <c r="J309" t="n">
        <v>0.4679</v>
      </c>
      <c r="K309" t="n">
        <v>0.3333</v>
      </c>
      <c r="L309" t="n">
        <v>0.3588</v>
      </c>
      <c r="M309" t="n">
        <v>0.4036</v>
      </c>
      <c r="N309" t="n">
        <v>0</v>
      </c>
      <c r="O309" t="n">
        <v>0.4036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0.1883</v>
      </c>
      <c r="AB309" t="n">
        <v>0.2</v>
      </c>
      <c r="AC309" t="n">
        <v>0.2</v>
      </c>
      <c r="AD309" t="n">
        <v>0.0538</v>
      </c>
      <c r="AE309" t="n">
        <v>1</v>
      </c>
      <c r="AF309" t="n">
        <v>1</v>
      </c>
      <c r="AG309" t="n">
        <v>0.2691</v>
      </c>
      <c r="AH309" t="n">
        <v>1</v>
      </c>
      <c r="AI309" t="n">
        <v>1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0.375</v>
      </c>
      <c r="AR309" t="n">
        <v>0.2741</v>
      </c>
      <c r="AS309" t="n">
        <v>0.1514</v>
      </c>
      <c r="AT309" t="n">
        <v>0.4036</v>
      </c>
      <c r="AU309" t="n">
        <v>0</v>
      </c>
      <c r="AV309" t="n">
        <v>0.4036</v>
      </c>
      <c r="AW309" t="n">
        <v>0.5964</v>
      </c>
      <c r="AX309" t="n">
        <v>0.5964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0.4307</v>
      </c>
      <c r="E310" t="n">
        <v>0.35</v>
      </c>
      <c r="F310" t="n">
        <v>0.1547</v>
      </c>
      <c r="G310" t="n">
        <v>0.2905</v>
      </c>
      <c r="H310" t="n">
        <v>0.1111</v>
      </c>
      <c r="I310" t="n">
        <v>0.2541</v>
      </c>
      <c r="J310" t="n">
        <v>0.4679</v>
      </c>
      <c r="K310" t="n">
        <v>0.3333</v>
      </c>
      <c r="L310" t="n">
        <v>0.3588</v>
      </c>
      <c r="M310" t="n">
        <v>0.4036</v>
      </c>
      <c r="N310" t="n">
        <v>0</v>
      </c>
      <c r="O310" t="n">
        <v>0.4036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0.1883</v>
      </c>
      <c r="AB310" t="n">
        <v>0.2</v>
      </c>
      <c r="AC310" t="n">
        <v>0.2</v>
      </c>
      <c r="AD310" t="n">
        <v>0.0538</v>
      </c>
      <c r="AE310" t="n">
        <v>1</v>
      </c>
      <c r="AF310" t="n">
        <v>1</v>
      </c>
      <c r="AG310" t="n">
        <v>0.2691</v>
      </c>
      <c r="AH310" t="n">
        <v>1</v>
      </c>
      <c r="AI310" t="n">
        <v>1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0.375</v>
      </c>
      <c r="AR310" t="n">
        <v>0.2741</v>
      </c>
      <c r="AS310" t="n">
        <v>0.1514</v>
      </c>
      <c r="AT310" t="n">
        <v>0.4036</v>
      </c>
      <c r="AU310" t="n">
        <v>0</v>
      </c>
      <c r="AV310" t="n">
        <v>0.4036</v>
      </c>
      <c r="AW310" t="n">
        <v>0.5964</v>
      </c>
      <c r="AX310" t="n">
        <v>0.5964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0.4307</v>
      </c>
      <c r="E311" t="n">
        <v>0.35</v>
      </c>
      <c r="F311" t="n">
        <v>0.1547</v>
      </c>
      <c r="G311" t="n">
        <v>0.2905</v>
      </c>
      <c r="H311" t="n">
        <v>0.1111</v>
      </c>
      <c r="I311" t="n">
        <v>0.2541</v>
      </c>
      <c r="J311" t="n">
        <v>0.4679</v>
      </c>
      <c r="K311" t="n">
        <v>0.3333</v>
      </c>
      <c r="L311" t="n">
        <v>0.3588</v>
      </c>
      <c r="M311" t="n">
        <v>0.4036</v>
      </c>
      <c r="N311" t="n">
        <v>0</v>
      </c>
      <c r="O311" t="n">
        <v>0.4036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0.1883</v>
      </c>
      <c r="AB311" t="n">
        <v>0.2</v>
      </c>
      <c r="AC311" t="n">
        <v>0.2</v>
      </c>
      <c r="AD311" t="n">
        <v>0.0538</v>
      </c>
      <c r="AE311" t="n">
        <v>1</v>
      </c>
      <c r="AF311" t="n">
        <v>1</v>
      </c>
      <c r="AG311" t="n">
        <v>0.2691</v>
      </c>
      <c r="AH311" t="n">
        <v>1</v>
      </c>
      <c r="AI311" t="n">
        <v>1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0.375</v>
      </c>
      <c r="AR311" t="n">
        <v>0.2741</v>
      </c>
      <c r="AS311" t="n">
        <v>0.1514</v>
      </c>
      <c r="AT311" t="n">
        <v>0.4036</v>
      </c>
      <c r="AU311" t="n">
        <v>0</v>
      </c>
      <c r="AV311" t="n">
        <v>0.4036</v>
      </c>
      <c r="AW311" t="n">
        <v>0.5964</v>
      </c>
      <c r="AX311" t="n">
        <v>0.5964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0.4307</v>
      </c>
      <c r="E312" t="n">
        <v>0.35</v>
      </c>
      <c r="F312" t="n">
        <v>0.1547</v>
      </c>
      <c r="G312" t="n">
        <v>0.2905</v>
      </c>
      <c r="H312" t="n">
        <v>0.1111</v>
      </c>
      <c r="I312" t="n">
        <v>0.2541</v>
      </c>
      <c r="J312" t="n">
        <v>0.4679</v>
      </c>
      <c r="K312" t="n">
        <v>0.3333</v>
      </c>
      <c r="L312" t="n">
        <v>0.3588</v>
      </c>
      <c r="M312" t="n">
        <v>0.4036</v>
      </c>
      <c r="N312" t="n">
        <v>0</v>
      </c>
      <c r="O312" t="n">
        <v>0.4036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0.1883</v>
      </c>
      <c r="AB312" t="n">
        <v>0.2</v>
      </c>
      <c r="AC312" t="n">
        <v>0.2</v>
      </c>
      <c r="AD312" t="n">
        <v>0.0538</v>
      </c>
      <c r="AE312" t="n">
        <v>1</v>
      </c>
      <c r="AF312" t="n">
        <v>1</v>
      </c>
      <c r="AG312" t="n">
        <v>0.2691</v>
      </c>
      <c r="AH312" t="n">
        <v>1</v>
      </c>
      <c r="AI312" t="n">
        <v>1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0.375</v>
      </c>
      <c r="AR312" t="n">
        <v>0.2741</v>
      </c>
      <c r="AS312" t="n">
        <v>0.1514</v>
      </c>
      <c r="AT312" t="n">
        <v>0.4036</v>
      </c>
      <c r="AU312" t="n">
        <v>0</v>
      </c>
      <c r="AV312" t="n">
        <v>0.4036</v>
      </c>
      <c r="AW312" t="n">
        <v>0.5964</v>
      </c>
      <c r="AX312" t="n">
        <v>0.5964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0.4307</v>
      </c>
      <c r="E313" t="n">
        <v>0.35</v>
      </c>
      <c r="F313" t="n">
        <v>0.1547</v>
      </c>
      <c r="G313" t="n">
        <v>0.2905</v>
      </c>
      <c r="H313" t="n">
        <v>0.1111</v>
      </c>
      <c r="I313" t="n">
        <v>0.2541</v>
      </c>
      <c r="J313" t="n">
        <v>0.4679</v>
      </c>
      <c r="K313" t="n">
        <v>0.3333</v>
      </c>
      <c r="L313" t="n">
        <v>0.3588</v>
      </c>
      <c r="M313" t="n">
        <v>0.4036</v>
      </c>
      <c r="N313" t="n">
        <v>0</v>
      </c>
      <c r="O313" t="n">
        <v>0.4036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0.1883</v>
      </c>
      <c r="AB313" t="n">
        <v>0.2</v>
      </c>
      <c r="AC313" t="n">
        <v>0.2</v>
      </c>
      <c r="AD313" t="n">
        <v>0.0538</v>
      </c>
      <c r="AE313" t="n">
        <v>1</v>
      </c>
      <c r="AF313" t="n">
        <v>1</v>
      </c>
      <c r="AG313" t="n">
        <v>0.2691</v>
      </c>
      <c r="AH313" t="n">
        <v>1</v>
      </c>
      <c r="AI313" t="n">
        <v>1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0.375</v>
      </c>
      <c r="AR313" t="n">
        <v>0.2741</v>
      </c>
      <c r="AS313" t="n">
        <v>0.1514</v>
      </c>
      <c r="AT313" t="n">
        <v>0.4036</v>
      </c>
      <c r="AU313" t="n">
        <v>0</v>
      </c>
      <c r="AV313" t="n">
        <v>0.4036</v>
      </c>
      <c r="AW313" t="n">
        <v>0.5964</v>
      </c>
      <c r="AX313" t="n">
        <v>0.5964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0.4307</v>
      </c>
      <c r="E314" t="n">
        <v>0.35</v>
      </c>
      <c r="F314" t="n">
        <v>0.1547</v>
      </c>
      <c r="G314" t="n">
        <v>0.2905</v>
      </c>
      <c r="H314" t="n">
        <v>0.1111</v>
      </c>
      <c r="I314" t="n">
        <v>0.2541</v>
      </c>
      <c r="J314" t="n">
        <v>0.4679</v>
      </c>
      <c r="K314" t="n">
        <v>0.3333</v>
      </c>
      <c r="L314" t="n">
        <v>0.3588</v>
      </c>
      <c r="M314" t="n">
        <v>0.4036</v>
      </c>
      <c r="N314" t="n">
        <v>0</v>
      </c>
      <c r="O314" t="n">
        <v>0.4036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0.1883</v>
      </c>
      <c r="AB314" t="n">
        <v>0.2</v>
      </c>
      <c r="AC314" t="n">
        <v>0.2</v>
      </c>
      <c r="AD314" t="n">
        <v>0.0538</v>
      </c>
      <c r="AE314" t="n">
        <v>1</v>
      </c>
      <c r="AF314" t="n">
        <v>1</v>
      </c>
      <c r="AG314" t="n">
        <v>0.2691</v>
      </c>
      <c r="AH314" t="n">
        <v>1</v>
      </c>
      <c r="AI314" t="n">
        <v>1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0.375</v>
      </c>
      <c r="AR314" t="n">
        <v>0.2741</v>
      </c>
      <c r="AS314" t="n">
        <v>0.1514</v>
      </c>
      <c r="AT314" t="n">
        <v>0.4036</v>
      </c>
      <c r="AU314" t="n">
        <v>0</v>
      </c>
      <c r="AV314" t="n">
        <v>0.4036</v>
      </c>
      <c r="AW314" t="n">
        <v>0.5964</v>
      </c>
      <c r="AX314" t="n">
        <v>0.5964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0.4307</v>
      </c>
      <c r="E315" t="n">
        <v>0.35</v>
      </c>
      <c r="F315" t="n">
        <v>0.1547</v>
      </c>
      <c r="G315" t="n">
        <v>0.2905</v>
      </c>
      <c r="H315" t="n">
        <v>0.1111</v>
      </c>
      <c r="I315" t="n">
        <v>0.2541</v>
      </c>
      <c r="J315" t="n">
        <v>0.4679</v>
      </c>
      <c r="K315" t="n">
        <v>0.3333</v>
      </c>
      <c r="L315" t="n">
        <v>0.3588</v>
      </c>
      <c r="M315" t="n">
        <v>0.4036</v>
      </c>
      <c r="N315" t="n">
        <v>0</v>
      </c>
      <c r="O315" t="n">
        <v>0.4036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0.1883</v>
      </c>
      <c r="AB315" t="n">
        <v>0.2</v>
      </c>
      <c r="AC315" t="n">
        <v>0.2</v>
      </c>
      <c r="AD315" t="n">
        <v>0.0538</v>
      </c>
      <c r="AE315" t="n">
        <v>1</v>
      </c>
      <c r="AF315" t="n">
        <v>1</v>
      </c>
      <c r="AG315" t="n">
        <v>0.2691</v>
      </c>
      <c r="AH315" t="n">
        <v>1</v>
      </c>
      <c r="AI315" t="n">
        <v>1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0.375</v>
      </c>
      <c r="AR315" t="n">
        <v>0.2741</v>
      </c>
      <c r="AS315" t="n">
        <v>0.1514</v>
      </c>
      <c r="AT315" t="n">
        <v>0.4036</v>
      </c>
      <c r="AU315" t="n">
        <v>0</v>
      </c>
      <c r="AV315" t="n">
        <v>0.4036</v>
      </c>
      <c r="AW315" t="n">
        <v>0.5964</v>
      </c>
      <c r="AX315" t="n">
        <v>0.5964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0.4307</v>
      </c>
      <c r="E316" t="n">
        <v>0.35</v>
      </c>
      <c r="F316" t="n">
        <v>0.1547</v>
      </c>
      <c r="G316" t="n">
        <v>0.2905</v>
      </c>
      <c r="H316" t="n">
        <v>0.1111</v>
      </c>
      <c r="I316" t="n">
        <v>0.2541</v>
      </c>
      <c r="J316" t="n">
        <v>0.4679</v>
      </c>
      <c r="K316" t="n">
        <v>0.3333</v>
      </c>
      <c r="L316" t="n">
        <v>0.3588</v>
      </c>
      <c r="M316" t="n">
        <v>0.4036</v>
      </c>
      <c r="N316" t="n">
        <v>0</v>
      </c>
      <c r="O316" t="n">
        <v>0.4036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0.1883</v>
      </c>
      <c r="AB316" t="n">
        <v>0.2</v>
      </c>
      <c r="AC316" t="n">
        <v>0.2</v>
      </c>
      <c r="AD316" t="n">
        <v>0.0538</v>
      </c>
      <c r="AE316" t="n">
        <v>1</v>
      </c>
      <c r="AF316" t="n">
        <v>1</v>
      </c>
      <c r="AG316" t="n">
        <v>0.2691</v>
      </c>
      <c r="AH316" t="n">
        <v>1</v>
      </c>
      <c r="AI316" t="n">
        <v>1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0.375</v>
      </c>
      <c r="AR316" t="n">
        <v>0.2741</v>
      </c>
      <c r="AS316" t="n">
        <v>0.1514</v>
      </c>
      <c r="AT316" t="n">
        <v>0.4036</v>
      </c>
      <c r="AU316" t="n">
        <v>0</v>
      </c>
      <c r="AV316" t="n">
        <v>0.4036</v>
      </c>
      <c r="AW316" t="n">
        <v>0.5964</v>
      </c>
      <c r="AX316" t="n">
        <v>0.5964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0.4307</v>
      </c>
      <c r="E317" t="n">
        <v>0.35</v>
      </c>
      <c r="F317" t="n">
        <v>0.1547</v>
      </c>
      <c r="G317" t="n">
        <v>0.2905</v>
      </c>
      <c r="H317" t="n">
        <v>0.1111</v>
      </c>
      <c r="I317" t="n">
        <v>0.2541</v>
      </c>
      <c r="J317" t="n">
        <v>0.4679</v>
      </c>
      <c r="K317" t="n">
        <v>0.3333</v>
      </c>
      <c r="L317" t="n">
        <v>0.3588</v>
      </c>
      <c r="M317" t="n">
        <v>0.4036</v>
      </c>
      <c r="N317" t="n">
        <v>0</v>
      </c>
      <c r="O317" t="n">
        <v>0.4036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0.1883</v>
      </c>
      <c r="AB317" t="n">
        <v>0.2</v>
      </c>
      <c r="AC317" t="n">
        <v>0.2</v>
      </c>
      <c r="AD317" t="n">
        <v>0.0538</v>
      </c>
      <c r="AE317" t="n">
        <v>1</v>
      </c>
      <c r="AF317" t="n">
        <v>1</v>
      </c>
      <c r="AG317" t="n">
        <v>0.2691</v>
      </c>
      <c r="AH317" t="n">
        <v>1</v>
      </c>
      <c r="AI317" t="n">
        <v>1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0.375</v>
      </c>
      <c r="AR317" t="n">
        <v>0.2741</v>
      </c>
      <c r="AS317" t="n">
        <v>0.1514</v>
      </c>
      <c r="AT317" t="n">
        <v>0.4036</v>
      </c>
      <c r="AU317" t="n">
        <v>0</v>
      </c>
      <c r="AV317" t="n">
        <v>0.4036</v>
      </c>
      <c r="AW317" t="n">
        <v>0.5964</v>
      </c>
      <c r="AX317" t="n">
        <v>0.5964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0.4307</v>
      </c>
      <c r="E318" t="n">
        <v>0.35</v>
      </c>
      <c r="F318" t="n">
        <v>0.1547</v>
      </c>
      <c r="G318" t="n">
        <v>0.2905</v>
      </c>
      <c r="H318" t="n">
        <v>0.1111</v>
      </c>
      <c r="I318" t="n">
        <v>0.2541</v>
      </c>
      <c r="J318" t="n">
        <v>0.4679</v>
      </c>
      <c r="K318" t="n">
        <v>0.3333</v>
      </c>
      <c r="L318" t="n">
        <v>0.3588</v>
      </c>
      <c r="M318" t="n">
        <v>0.4036</v>
      </c>
      <c r="N318" t="n">
        <v>0</v>
      </c>
      <c r="O318" t="n">
        <v>0.4036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0.1883</v>
      </c>
      <c r="AB318" t="n">
        <v>0.2</v>
      </c>
      <c r="AC318" t="n">
        <v>0.2</v>
      </c>
      <c r="AD318" t="n">
        <v>0.0538</v>
      </c>
      <c r="AE318" t="n">
        <v>1</v>
      </c>
      <c r="AF318" t="n">
        <v>1</v>
      </c>
      <c r="AG318" t="n">
        <v>0.2691</v>
      </c>
      <c r="AH318" t="n">
        <v>1</v>
      </c>
      <c r="AI318" t="n">
        <v>1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0.375</v>
      </c>
      <c r="AR318" t="n">
        <v>0.2741</v>
      </c>
      <c r="AS318" t="n">
        <v>0.1514</v>
      </c>
      <c r="AT318" t="n">
        <v>0.4036</v>
      </c>
      <c r="AU318" t="n">
        <v>0</v>
      </c>
      <c r="AV318" t="n">
        <v>0.4036</v>
      </c>
      <c r="AW318" t="n">
        <v>0.5964</v>
      </c>
      <c r="AX318" t="n">
        <v>0.5964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0.4307</v>
      </c>
      <c r="E319" t="n">
        <v>0.35</v>
      </c>
      <c r="F319" t="n">
        <v>0.1547</v>
      </c>
      <c r="G319" t="n">
        <v>0.2905</v>
      </c>
      <c r="H319" t="n">
        <v>0.1111</v>
      </c>
      <c r="I319" t="n">
        <v>0.2541</v>
      </c>
      <c r="J319" t="n">
        <v>0.4679</v>
      </c>
      <c r="K319" t="n">
        <v>0.3333</v>
      </c>
      <c r="L319" t="n">
        <v>0.3588</v>
      </c>
      <c r="M319" t="n">
        <v>0.4036</v>
      </c>
      <c r="N319" t="n">
        <v>0</v>
      </c>
      <c r="O319" t="n">
        <v>0.4036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0.1883</v>
      </c>
      <c r="AB319" t="n">
        <v>0.2</v>
      </c>
      <c r="AC319" t="n">
        <v>0.2</v>
      </c>
      <c r="AD319" t="n">
        <v>0.0538</v>
      </c>
      <c r="AE319" t="n">
        <v>1</v>
      </c>
      <c r="AF319" t="n">
        <v>1</v>
      </c>
      <c r="AG319" t="n">
        <v>0.2691</v>
      </c>
      <c r="AH319" t="n">
        <v>1</v>
      </c>
      <c r="AI319" t="n">
        <v>1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0.375</v>
      </c>
      <c r="AR319" t="n">
        <v>0.2741</v>
      </c>
      <c r="AS319" t="n">
        <v>0.1514</v>
      </c>
      <c r="AT319" t="n">
        <v>0.4036</v>
      </c>
      <c r="AU319" t="n">
        <v>0</v>
      </c>
      <c r="AV319" t="n">
        <v>0.4036</v>
      </c>
      <c r="AW319" t="n">
        <v>0.5964</v>
      </c>
      <c r="AX319" t="n">
        <v>0.5964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0.4307</v>
      </c>
      <c r="E320" t="n">
        <v>0.35</v>
      </c>
      <c r="F320" t="n">
        <v>0.1547</v>
      </c>
      <c r="G320" t="n">
        <v>0.2905</v>
      </c>
      <c r="H320" t="n">
        <v>0.1111</v>
      </c>
      <c r="I320" t="n">
        <v>0.2541</v>
      </c>
      <c r="J320" t="n">
        <v>0.4679</v>
      </c>
      <c r="K320" t="n">
        <v>0.3333</v>
      </c>
      <c r="L320" t="n">
        <v>0.3588</v>
      </c>
      <c r="M320" t="n">
        <v>0.4036</v>
      </c>
      <c r="N320" t="n">
        <v>0</v>
      </c>
      <c r="O320" t="n">
        <v>0.4036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0.1883</v>
      </c>
      <c r="AB320" t="n">
        <v>0.2</v>
      </c>
      <c r="AC320" t="n">
        <v>0.2</v>
      </c>
      <c r="AD320" t="n">
        <v>0.0538</v>
      </c>
      <c r="AE320" t="n">
        <v>1</v>
      </c>
      <c r="AF320" t="n">
        <v>1</v>
      </c>
      <c r="AG320" t="n">
        <v>0.2691</v>
      </c>
      <c r="AH320" t="n">
        <v>1</v>
      </c>
      <c r="AI320" t="n">
        <v>1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0.375</v>
      </c>
      <c r="AR320" t="n">
        <v>0.2741</v>
      </c>
      <c r="AS320" t="n">
        <v>0.1514</v>
      </c>
      <c r="AT320" t="n">
        <v>0.4036</v>
      </c>
      <c r="AU320" t="n">
        <v>0</v>
      </c>
      <c r="AV320" t="n">
        <v>0.4036</v>
      </c>
      <c r="AW320" t="n">
        <v>0.5964</v>
      </c>
      <c r="AX320" t="n">
        <v>0.5964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0.4307</v>
      </c>
      <c r="E321" t="n">
        <v>0.35</v>
      </c>
      <c r="F321" t="n">
        <v>0.1547</v>
      </c>
      <c r="G321" t="n">
        <v>0.2905</v>
      </c>
      <c r="H321" t="n">
        <v>0.1111</v>
      </c>
      <c r="I321" t="n">
        <v>0.2541</v>
      </c>
      <c r="J321" t="n">
        <v>0.4679</v>
      </c>
      <c r="K321" t="n">
        <v>0.3333</v>
      </c>
      <c r="L321" t="n">
        <v>0.3588</v>
      </c>
      <c r="M321" t="n">
        <v>0.4036</v>
      </c>
      <c r="N321" t="n">
        <v>0</v>
      </c>
      <c r="O321" t="n">
        <v>0.4036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0.1883</v>
      </c>
      <c r="AB321" t="n">
        <v>0.2</v>
      </c>
      <c r="AC321" t="n">
        <v>0.2</v>
      </c>
      <c r="AD321" t="n">
        <v>0.0538</v>
      </c>
      <c r="AE321" t="n">
        <v>1</v>
      </c>
      <c r="AF321" t="n">
        <v>1</v>
      </c>
      <c r="AG321" t="n">
        <v>0.2691</v>
      </c>
      <c r="AH321" t="n">
        <v>1</v>
      </c>
      <c r="AI321" t="n">
        <v>1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0.375</v>
      </c>
      <c r="AR321" t="n">
        <v>0.2741</v>
      </c>
      <c r="AS321" t="n">
        <v>0.1514</v>
      </c>
      <c r="AT321" t="n">
        <v>0.4036</v>
      </c>
      <c r="AU321" t="n">
        <v>0</v>
      </c>
      <c r="AV321" t="n">
        <v>0.4036</v>
      </c>
      <c r="AW321" t="n">
        <v>0.5964</v>
      </c>
      <c r="AX321" t="n">
        <v>0.5964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0.4307</v>
      </c>
      <c r="E322" t="n">
        <v>0.35</v>
      </c>
      <c r="F322" t="n">
        <v>0.1547</v>
      </c>
      <c r="G322" t="n">
        <v>0.2905</v>
      </c>
      <c r="H322" t="n">
        <v>0.1111</v>
      </c>
      <c r="I322" t="n">
        <v>0.2541</v>
      </c>
      <c r="J322" t="n">
        <v>0.4679</v>
      </c>
      <c r="K322" t="n">
        <v>0.3333</v>
      </c>
      <c r="L322" t="n">
        <v>0.3588</v>
      </c>
      <c r="M322" t="n">
        <v>0.4036</v>
      </c>
      <c r="N322" t="n">
        <v>0</v>
      </c>
      <c r="O322" t="n">
        <v>0.4036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0.1883</v>
      </c>
      <c r="AB322" t="n">
        <v>0.2</v>
      </c>
      <c r="AC322" t="n">
        <v>0.2</v>
      </c>
      <c r="AD322" t="n">
        <v>0.0538</v>
      </c>
      <c r="AE322" t="n">
        <v>1</v>
      </c>
      <c r="AF322" t="n">
        <v>1</v>
      </c>
      <c r="AG322" t="n">
        <v>0.2691</v>
      </c>
      <c r="AH322" t="n">
        <v>1</v>
      </c>
      <c r="AI322" t="n">
        <v>1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0.375</v>
      </c>
      <c r="AR322" t="n">
        <v>0.2741</v>
      </c>
      <c r="AS322" t="n">
        <v>0.1514</v>
      </c>
      <c r="AT322" t="n">
        <v>0.4036</v>
      </c>
      <c r="AU322" t="n">
        <v>0</v>
      </c>
      <c r="AV322" t="n">
        <v>0.4036</v>
      </c>
      <c r="AW322" t="n">
        <v>0.5964</v>
      </c>
      <c r="AX322" t="n">
        <v>0.5964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0.4307</v>
      </c>
      <c r="E323" t="n">
        <v>0.35</v>
      </c>
      <c r="F323" t="n">
        <v>0.1547</v>
      </c>
      <c r="G323" t="n">
        <v>0.2905</v>
      </c>
      <c r="H323" t="n">
        <v>0.1111</v>
      </c>
      <c r="I323" t="n">
        <v>0.2541</v>
      </c>
      <c r="J323" t="n">
        <v>0.4679</v>
      </c>
      <c r="K323" t="n">
        <v>0.3333</v>
      </c>
      <c r="L323" t="n">
        <v>0.3588</v>
      </c>
      <c r="M323" t="n">
        <v>0.4036</v>
      </c>
      <c r="N323" t="n">
        <v>0</v>
      </c>
      <c r="O323" t="n">
        <v>0.4036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0.1883</v>
      </c>
      <c r="AB323" t="n">
        <v>0.2</v>
      </c>
      <c r="AC323" t="n">
        <v>0.2</v>
      </c>
      <c r="AD323" t="n">
        <v>0.0538</v>
      </c>
      <c r="AE323" t="n">
        <v>1</v>
      </c>
      <c r="AF323" t="n">
        <v>1</v>
      </c>
      <c r="AG323" t="n">
        <v>0.2691</v>
      </c>
      <c r="AH323" t="n">
        <v>1</v>
      </c>
      <c r="AI323" t="n">
        <v>1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0.375</v>
      </c>
      <c r="AR323" t="n">
        <v>0.2741</v>
      </c>
      <c r="AS323" t="n">
        <v>0.1514</v>
      </c>
      <c r="AT323" t="n">
        <v>0.4036</v>
      </c>
      <c r="AU323" t="n">
        <v>0</v>
      </c>
      <c r="AV323" t="n">
        <v>0.4036</v>
      </c>
      <c r="AW323" t="n">
        <v>0.5964</v>
      </c>
      <c r="AX323" t="n">
        <v>0.5964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0.4307</v>
      </c>
      <c r="E324" t="n">
        <v>0.35</v>
      </c>
      <c r="F324" t="n">
        <v>0.1547</v>
      </c>
      <c r="G324" t="n">
        <v>0.2905</v>
      </c>
      <c r="H324" t="n">
        <v>0.1111</v>
      </c>
      <c r="I324" t="n">
        <v>0.2541</v>
      </c>
      <c r="J324" t="n">
        <v>0.4679</v>
      </c>
      <c r="K324" t="n">
        <v>0.3333</v>
      </c>
      <c r="L324" t="n">
        <v>0.3588</v>
      </c>
      <c r="M324" t="n">
        <v>0.4036</v>
      </c>
      <c r="N324" t="n">
        <v>0</v>
      </c>
      <c r="O324" t="n">
        <v>0.4036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0.1883</v>
      </c>
      <c r="AB324" t="n">
        <v>0.2</v>
      </c>
      <c r="AC324" t="n">
        <v>0.2</v>
      </c>
      <c r="AD324" t="n">
        <v>0.0538</v>
      </c>
      <c r="AE324" t="n">
        <v>1</v>
      </c>
      <c r="AF324" t="n">
        <v>1</v>
      </c>
      <c r="AG324" t="n">
        <v>0.2691</v>
      </c>
      <c r="AH324" t="n">
        <v>1</v>
      </c>
      <c r="AI324" t="n">
        <v>1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0.375</v>
      </c>
      <c r="AR324" t="n">
        <v>0.2741</v>
      </c>
      <c r="AS324" t="n">
        <v>0.1514</v>
      </c>
      <c r="AT324" t="n">
        <v>0.4036</v>
      </c>
      <c r="AU324" t="n">
        <v>0</v>
      </c>
      <c r="AV324" t="n">
        <v>0.4036</v>
      </c>
      <c r="AW324" t="n">
        <v>0.5964</v>
      </c>
      <c r="AX324" t="n">
        <v>0.5964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0.4307</v>
      </c>
      <c r="E325" t="n">
        <v>0.35</v>
      </c>
      <c r="F325" t="n">
        <v>0.1547</v>
      </c>
      <c r="G325" t="n">
        <v>0.2905</v>
      </c>
      <c r="H325" t="n">
        <v>0.1111</v>
      </c>
      <c r="I325" t="n">
        <v>0.2541</v>
      </c>
      <c r="J325" t="n">
        <v>0.4679</v>
      </c>
      <c r="K325" t="n">
        <v>0.3333</v>
      </c>
      <c r="L325" t="n">
        <v>0.3588</v>
      </c>
      <c r="M325" t="n">
        <v>0.4036</v>
      </c>
      <c r="N325" t="n">
        <v>0</v>
      </c>
      <c r="O325" t="n">
        <v>0.4036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0.1883</v>
      </c>
      <c r="AB325" t="n">
        <v>0.2</v>
      </c>
      <c r="AC325" t="n">
        <v>0.2</v>
      </c>
      <c r="AD325" t="n">
        <v>0.0538</v>
      </c>
      <c r="AE325" t="n">
        <v>1</v>
      </c>
      <c r="AF325" t="n">
        <v>1</v>
      </c>
      <c r="AG325" t="n">
        <v>0.2691</v>
      </c>
      <c r="AH325" t="n">
        <v>1</v>
      </c>
      <c r="AI325" t="n">
        <v>1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0.375</v>
      </c>
      <c r="AR325" t="n">
        <v>0.2741</v>
      </c>
      <c r="AS325" t="n">
        <v>0.1514</v>
      </c>
      <c r="AT325" t="n">
        <v>0.4036</v>
      </c>
      <c r="AU325" t="n">
        <v>0</v>
      </c>
      <c r="AV325" t="n">
        <v>0.4036</v>
      </c>
      <c r="AW325" t="n">
        <v>0.5964</v>
      </c>
      <c r="AX325" t="n">
        <v>0.5964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0.4307</v>
      </c>
      <c r="E326" t="n">
        <v>0.35</v>
      </c>
      <c r="F326" t="n">
        <v>0.1547</v>
      </c>
      <c r="G326" t="n">
        <v>0.2905</v>
      </c>
      <c r="H326" t="n">
        <v>0.1111</v>
      </c>
      <c r="I326" t="n">
        <v>0.2541</v>
      </c>
      <c r="J326" t="n">
        <v>0.4679</v>
      </c>
      <c r="K326" t="n">
        <v>0.3333</v>
      </c>
      <c r="L326" t="n">
        <v>0.3588</v>
      </c>
      <c r="M326" t="n">
        <v>0.4036</v>
      </c>
      <c r="N326" t="n">
        <v>0</v>
      </c>
      <c r="O326" t="n">
        <v>0.4036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0.1883</v>
      </c>
      <c r="AB326" t="n">
        <v>0.2</v>
      </c>
      <c r="AC326" t="n">
        <v>0.2</v>
      </c>
      <c r="AD326" t="n">
        <v>0.0538</v>
      </c>
      <c r="AE326" t="n">
        <v>1</v>
      </c>
      <c r="AF326" t="n">
        <v>1</v>
      </c>
      <c r="AG326" t="n">
        <v>0.2691</v>
      </c>
      <c r="AH326" t="n">
        <v>1</v>
      </c>
      <c r="AI326" t="n">
        <v>1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0.375</v>
      </c>
      <c r="AR326" t="n">
        <v>0.2741</v>
      </c>
      <c r="AS326" t="n">
        <v>0.1514</v>
      </c>
      <c r="AT326" t="n">
        <v>0.4036</v>
      </c>
      <c r="AU326" t="n">
        <v>0</v>
      </c>
      <c r="AV326" t="n">
        <v>0.4036</v>
      </c>
      <c r="AW326" t="n">
        <v>0.5964</v>
      </c>
      <c r="AX326" t="n">
        <v>0.5964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0.4307</v>
      </c>
      <c r="E327" t="n">
        <v>0.35</v>
      </c>
      <c r="F327" t="n">
        <v>0.1547</v>
      </c>
      <c r="G327" t="n">
        <v>0.2905</v>
      </c>
      <c r="H327" t="n">
        <v>0.1111</v>
      </c>
      <c r="I327" t="n">
        <v>0.2541</v>
      </c>
      <c r="J327" t="n">
        <v>0.4679</v>
      </c>
      <c r="K327" t="n">
        <v>0.3333</v>
      </c>
      <c r="L327" t="n">
        <v>0.3588</v>
      </c>
      <c r="M327" t="n">
        <v>0.4036</v>
      </c>
      <c r="N327" t="n">
        <v>0</v>
      </c>
      <c r="O327" t="n">
        <v>0.4036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0.1883</v>
      </c>
      <c r="AB327" t="n">
        <v>0.2</v>
      </c>
      <c r="AC327" t="n">
        <v>0.2</v>
      </c>
      <c r="AD327" t="n">
        <v>0.0538</v>
      </c>
      <c r="AE327" t="n">
        <v>1</v>
      </c>
      <c r="AF327" t="n">
        <v>1</v>
      </c>
      <c r="AG327" t="n">
        <v>0.2691</v>
      </c>
      <c r="AH327" t="n">
        <v>1</v>
      </c>
      <c r="AI327" t="n">
        <v>1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0.375</v>
      </c>
      <c r="AR327" t="n">
        <v>0.2741</v>
      </c>
      <c r="AS327" t="n">
        <v>0.1514</v>
      </c>
      <c r="AT327" t="n">
        <v>0.4036</v>
      </c>
      <c r="AU327" t="n">
        <v>0</v>
      </c>
      <c r="AV327" t="n">
        <v>0.4036</v>
      </c>
      <c r="AW327" t="n">
        <v>0.5964</v>
      </c>
      <c r="AX327" t="n">
        <v>0.5964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0.4307</v>
      </c>
      <c r="E328" t="n">
        <v>0.35</v>
      </c>
      <c r="F328" t="n">
        <v>0.1547</v>
      </c>
      <c r="G328" t="n">
        <v>0.2905</v>
      </c>
      <c r="H328" t="n">
        <v>0.1111</v>
      </c>
      <c r="I328" t="n">
        <v>0.2541</v>
      </c>
      <c r="J328" t="n">
        <v>0.4679</v>
      </c>
      <c r="K328" t="n">
        <v>0.3333</v>
      </c>
      <c r="L328" t="n">
        <v>0.3588</v>
      </c>
      <c r="M328" t="n">
        <v>0.4036</v>
      </c>
      <c r="N328" t="n">
        <v>0</v>
      </c>
      <c r="O328" t="n">
        <v>0.4036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0.1883</v>
      </c>
      <c r="AB328" t="n">
        <v>0.2</v>
      </c>
      <c r="AC328" t="n">
        <v>0.2</v>
      </c>
      <c r="AD328" t="n">
        <v>0.0538</v>
      </c>
      <c r="AE328" t="n">
        <v>1</v>
      </c>
      <c r="AF328" t="n">
        <v>1</v>
      </c>
      <c r="AG328" t="n">
        <v>0.2691</v>
      </c>
      <c r="AH328" t="n">
        <v>1</v>
      </c>
      <c r="AI328" t="n">
        <v>1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0.375</v>
      </c>
      <c r="AR328" t="n">
        <v>0.2741</v>
      </c>
      <c r="AS328" t="n">
        <v>0.1514</v>
      </c>
      <c r="AT328" t="n">
        <v>0.4036</v>
      </c>
      <c r="AU328" t="n">
        <v>0</v>
      </c>
      <c r="AV328" t="n">
        <v>0.4036</v>
      </c>
      <c r="AW328" t="n">
        <v>0.5964</v>
      </c>
      <c r="AX328" t="n">
        <v>0.5964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0.4307</v>
      </c>
      <c r="E329" t="n">
        <v>0.35</v>
      </c>
      <c r="F329" t="n">
        <v>0.1547</v>
      </c>
      <c r="G329" t="n">
        <v>0.2905</v>
      </c>
      <c r="H329" t="n">
        <v>0.1111</v>
      </c>
      <c r="I329" t="n">
        <v>0.2541</v>
      </c>
      <c r="J329" t="n">
        <v>0.4679</v>
      </c>
      <c r="K329" t="n">
        <v>0.3333</v>
      </c>
      <c r="L329" t="n">
        <v>0.3588</v>
      </c>
      <c r="M329" t="n">
        <v>0.4036</v>
      </c>
      <c r="N329" t="n">
        <v>0</v>
      </c>
      <c r="O329" t="n">
        <v>0.4036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0.1883</v>
      </c>
      <c r="AB329" t="n">
        <v>0.2</v>
      </c>
      <c r="AC329" t="n">
        <v>0.2</v>
      </c>
      <c r="AD329" t="n">
        <v>0.0538</v>
      </c>
      <c r="AE329" t="n">
        <v>1</v>
      </c>
      <c r="AF329" t="n">
        <v>1</v>
      </c>
      <c r="AG329" t="n">
        <v>0.2691</v>
      </c>
      <c r="AH329" t="n">
        <v>1</v>
      </c>
      <c r="AI329" t="n">
        <v>1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0.375</v>
      </c>
      <c r="AR329" t="n">
        <v>0.2741</v>
      </c>
      <c r="AS329" t="n">
        <v>0.1514</v>
      </c>
      <c r="AT329" t="n">
        <v>0.4036</v>
      </c>
      <c r="AU329" t="n">
        <v>0</v>
      </c>
      <c r="AV329" t="n">
        <v>0.4036</v>
      </c>
      <c r="AW329" t="n">
        <v>0.5964</v>
      </c>
      <c r="AX329" t="n">
        <v>0.5964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0.4307</v>
      </c>
      <c r="E330" t="n">
        <v>0.35</v>
      </c>
      <c r="F330" t="n">
        <v>0.1547</v>
      </c>
      <c r="G330" t="n">
        <v>0.2905</v>
      </c>
      <c r="H330" t="n">
        <v>0.1111</v>
      </c>
      <c r="I330" t="n">
        <v>0.2541</v>
      </c>
      <c r="J330" t="n">
        <v>0.4679</v>
      </c>
      <c r="K330" t="n">
        <v>0.3333</v>
      </c>
      <c r="L330" t="n">
        <v>0.3588</v>
      </c>
      <c r="M330" t="n">
        <v>0.4036</v>
      </c>
      <c r="N330" t="n">
        <v>0</v>
      </c>
      <c r="O330" t="n">
        <v>0.4036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0.1883</v>
      </c>
      <c r="AB330" t="n">
        <v>0.2</v>
      </c>
      <c r="AC330" t="n">
        <v>0.2</v>
      </c>
      <c r="AD330" t="n">
        <v>0.0538</v>
      </c>
      <c r="AE330" t="n">
        <v>1</v>
      </c>
      <c r="AF330" t="n">
        <v>1</v>
      </c>
      <c r="AG330" t="n">
        <v>0.2691</v>
      </c>
      <c r="AH330" t="n">
        <v>1</v>
      </c>
      <c r="AI330" t="n">
        <v>1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0.375</v>
      </c>
      <c r="AR330" t="n">
        <v>0.2741</v>
      </c>
      <c r="AS330" t="n">
        <v>0.1514</v>
      </c>
      <c r="AT330" t="n">
        <v>0.4036</v>
      </c>
      <c r="AU330" t="n">
        <v>0</v>
      </c>
      <c r="AV330" t="n">
        <v>0.4036</v>
      </c>
      <c r="AW330" t="n">
        <v>0.5964</v>
      </c>
      <c r="AX330" t="n">
        <v>0.5964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0.4307</v>
      </c>
      <c r="E331" t="n">
        <v>0.35</v>
      </c>
      <c r="F331" t="n">
        <v>0.1547</v>
      </c>
      <c r="G331" t="n">
        <v>0.2905</v>
      </c>
      <c r="H331" t="n">
        <v>0.1111</v>
      </c>
      <c r="I331" t="n">
        <v>0.2541</v>
      </c>
      <c r="J331" t="n">
        <v>0.4679</v>
      </c>
      <c r="K331" t="n">
        <v>0.3333</v>
      </c>
      <c r="L331" t="n">
        <v>0.3588</v>
      </c>
      <c r="M331" t="n">
        <v>0.4036</v>
      </c>
      <c r="N331" t="n">
        <v>0</v>
      </c>
      <c r="O331" t="n">
        <v>0.4036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0.1883</v>
      </c>
      <c r="AB331" t="n">
        <v>0.2</v>
      </c>
      <c r="AC331" t="n">
        <v>0.2</v>
      </c>
      <c r="AD331" t="n">
        <v>0.0538</v>
      </c>
      <c r="AE331" t="n">
        <v>1</v>
      </c>
      <c r="AF331" t="n">
        <v>1</v>
      </c>
      <c r="AG331" t="n">
        <v>0.2691</v>
      </c>
      <c r="AH331" t="n">
        <v>1</v>
      </c>
      <c r="AI331" t="n">
        <v>1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0.375</v>
      </c>
      <c r="AR331" t="n">
        <v>0.2741</v>
      </c>
      <c r="AS331" t="n">
        <v>0.1514</v>
      </c>
      <c r="AT331" t="n">
        <v>0.4036</v>
      </c>
      <c r="AU331" t="n">
        <v>0</v>
      </c>
      <c r="AV331" t="n">
        <v>0.4036</v>
      </c>
      <c r="AW331" t="n">
        <v>0.5964</v>
      </c>
      <c r="AX331" t="n">
        <v>0.5964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0.4307</v>
      </c>
      <c r="E332" t="n">
        <v>0.35</v>
      </c>
      <c r="F332" t="n">
        <v>0.1547</v>
      </c>
      <c r="G332" t="n">
        <v>0.2905</v>
      </c>
      <c r="H332" t="n">
        <v>0.1111</v>
      </c>
      <c r="I332" t="n">
        <v>0.2541</v>
      </c>
      <c r="J332" t="n">
        <v>0.4679</v>
      </c>
      <c r="K332" t="n">
        <v>0.3333</v>
      </c>
      <c r="L332" t="n">
        <v>0.3588</v>
      </c>
      <c r="M332" t="n">
        <v>0.4036</v>
      </c>
      <c r="N332" t="n">
        <v>0</v>
      </c>
      <c r="O332" t="n">
        <v>0.4036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0.1883</v>
      </c>
      <c r="AB332" t="n">
        <v>0.2</v>
      </c>
      <c r="AC332" t="n">
        <v>0.2</v>
      </c>
      <c r="AD332" t="n">
        <v>0.0538</v>
      </c>
      <c r="AE332" t="n">
        <v>1</v>
      </c>
      <c r="AF332" t="n">
        <v>1</v>
      </c>
      <c r="AG332" t="n">
        <v>0.2691</v>
      </c>
      <c r="AH332" t="n">
        <v>1</v>
      </c>
      <c r="AI332" t="n">
        <v>1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0.375</v>
      </c>
      <c r="AR332" t="n">
        <v>0.2741</v>
      </c>
      <c r="AS332" t="n">
        <v>0.1514</v>
      </c>
      <c r="AT332" t="n">
        <v>0.4036</v>
      </c>
      <c r="AU332" t="n">
        <v>0</v>
      </c>
      <c r="AV332" t="n">
        <v>0.4036</v>
      </c>
      <c r="AW332" t="n">
        <v>0.5964</v>
      </c>
      <c r="AX332" t="n">
        <v>0.5964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0.4307</v>
      </c>
      <c r="E333" t="n">
        <v>0.35</v>
      </c>
      <c r="F333" t="n">
        <v>0.1547</v>
      </c>
      <c r="G333" t="n">
        <v>0.2905</v>
      </c>
      <c r="H333" t="n">
        <v>0.1111</v>
      </c>
      <c r="I333" t="n">
        <v>0.2541</v>
      </c>
      <c r="J333" t="n">
        <v>0.4679</v>
      </c>
      <c r="K333" t="n">
        <v>0.3333</v>
      </c>
      <c r="L333" t="n">
        <v>0.3588</v>
      </c>
      <c r="M333" t="n">
        <v>0.4036</v>
      </c>
      <c r="N333" t="n">
        <v>0</v>
      </c>
      <c r="O333" t="n">
        <v>0.4036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0.1883</v>
      </c>
      <c r="AB333" t="n">
        <v>0.2</v>
      </c>
      <c r="AC333" t="n">
        <v>0.2</v>
      </c>
      <c r="AD333" t="n">
        <v>0.0538</v>
      </c>
      <c r="AE333" t="n">
        <v>1</v>
      </c>
      <c r="AF333" t="n">
        <v>1</v>
      </c>
      <c r="AG333" t="n">
        <v>0.2691</v>
      </c>
      <c r="AH333" t="n">
        <v>1</v>
      </c>
      <c r="AI333" t="n">
        <v>1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0.375</v>
      </c>
      <c r="AR333" t="n">
        <v>0.2741</v>
      </c>
      <c r="AS333" t="n">
        <v>0.1514</v>
      </c>
      <c r="AT333" t="n">
        <v>0.4036</v>
      </c>
      <c r="AU333" t="n">
        <v>0</v>
      </c>
      <c r="AV333" t="n">
        <v>0.4036</v>
      </c>
      <c r="AW333" t="n">
        <v>0.5964</v>
      </c>
      <c r="AX333" t="n">
        <v>0.5964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0.4307</v>
      </c>
      <c r="E334" t="n">
        <v>0.35</v>
      </c>
      <c r="F334" t="n">
        <v>0.1547</v>
      </c>
      <c r="G334" t="n">
        <v>0.2905</v>
      </c>
      <c r="H334" t="n">
        <v>0.1111</v>
      </c>
      <c r="I334" t="n">
        <v>0.2541</v>
      </c>
      <c r="J334" t="n">
        <v>0.4679</v>
      </c>
      <c r="K334" t="n">
        <v>0.3333</v>
      </c>
      <c r="L334" t="n">
        <v>0.3588</v>
      </c>
      <c r="M334" t="n">
        <v>0.4036</v>
      </c>
      <c r="N334" t="n">
        <v>0</v>
      </c>
      <c r="O334" t="n">
        <v>0.4036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0.1883</v>
      </c>
      <c r="AB334" t="n">
        <v>0.2</v>
      </c>
      <c r="AC334" t="n">
        <v>0.2</v>
      </c>
      <c r="AD334" t="n">
        <v>0.0538</v>
      </c>
      <c r="AE334" t="n">
        <v>1</v>
      </c>
      <c r="AF334" t="n">
        <v>1</v>
      </c>
      <c r="AG334" t="n">
        <v>0.2691</v>
      </c>
      <c r="AH334" t="n">
        <v>1</v>
      </c>
      <c r="AI334" t="n">
        <v>1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0.375</v>
      </c>
      <c r="AR334" t="n">
        <v>0.2741</v>
      </c>
      <c r="AS334" t="n">
        <v>0.1514</v>
      </c>
      <c r="AT334" t="n">
        <v>0.4036</v>
      </c>
      <c r="AU334" t="n">
        <v>0</v>
      </c>
      <c r="AV334" t="n">
        <v>0.4036</v>
      </c>
      <c r="AW334" t="n">
        <v>0.5964</v>
      </c>
      <c r="AX334" t="n">
        <v>0.5964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0.4307</v>
      </c>
      <c r="E335" t="n">
        <v>0.35</v>
      </c>
      <c r="F335" t="n">
        <v>0.1547</v>
      </c>
      <c r="G335" t="n">
        <v>0.2905</v>
      </c>
      <c r="H335" t="n">
        <v>0.1111</v>
      </c>
      <c r="I335" t="n">
        <v>0.2541</v>
      </c>
      <c r="J335" t="n">
        <v>0.4679</v>
      </c>
      <c r="K335" t="n">
        <v>0.3333</v>
      </c>
      <c r="L335" t="n">
        <v>0.3588</v>
      </c>
      <c r="M335" t="n">
        <v>0.4036</v>
      </c>
      <c r="N335" t="n">
        <v>0</v>
      </c>
      <c r="O335" t="n">
        <v>0.4036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0.1883</v>
      </c>
      <c r="AB335" t="n">
        <v>0.2</v>
      </c>
      <c r="AC335" t="n">
        <v>0.2</v>
      </c>
      <c r="AD335" t="n">
        <v>0.0538</v>
      </c>
      <c r="AE335" t="n">
        <v>1</v>
      </c>
      <c r="AF335" t="n">
        <v>1</v>
      </c>
      <c r="AG335" t="n">
        <v>0.2691</v>
      </c>
      <c r="AH335" t="n">
        <v>1</v>
      </c>
      <c r="AI335" t="n">
        <v>1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0.375</v>
      </c>
      <c r="AR335" t="n">
        <v>0.2741</v>
      </c>
      <c r="AS335" t="n">
        <v>0.1514</v>
      </c>
      <c r="AT335" t="n">
        <v>0.4036</v>
      </c>
      <c r="AU335" t="n">
        <v>0</v>
      </c>
      <c r="AV335" t="n">
        <v>0.4036</v>
      </c>
      <c r="AW335" t="n">
        <v>0.5964</v>
      </c>
      <c r="AX335" t="n">
        <v>0.5964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0.4307</v>
      </c>
      <c r="E336" t="n">
        <v>0.35</v>
      </c>
      <c r="F336" t="n">
        <v>0.1547</v>
      </c>
      <c r="G336" t="n">
        <v>0.2905</v>
      </c>
      <c r="H336" t="n">
        <v>0.1111</v>
      </c>
      <c r="I336" t="n">
        <v>0.2541</v>
      </c>
      <c r="J336" t="n">
        <v>0.4679</v>
      </c>
      <c r="K336" t="n">
        <v>0.3333</v>
      </c>
      <c r="L336" t="n">
        <v>0.3588</v>
      </c>
      <c r="M336" t="n">
        <v>0.4036</v>
      </c>
      <c r="N336" t="n">
        <v>0</v>
      </c>
      <c r="O336" t="n">
        <v>0.4036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0.1883</v>
      </c>
      <c r="AB336" t="n">
        <v>0.2</v>
      </c>
      <c r="AC336" t="n">
        <v>0.2</v>
      </c>
      <c r="AD336" t="n">
        <v>0.0538</v>
      </c>
      <c r="AE336" t="n">
        <v>1</v>
      </c>
      <c r="AF336" t="n">
        <v>1</v>
      </c>
      <c r="AG336" t="n">
        <v>0.2691</v>
      </c>
      <c r="AH336" t="n">
        <v>1</v>
      </c>
      <c r="AI336" t="n">
        <v>1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0.375</v>
      </c>
      <c r="AR336" t="n">
        <v>0.2741</v>
      </c>
      <c r="AS336" t="n">
        <v>0.1514</v>
      </c>
      <c r="AT336" t="n">
        <v>0.4036</v>
      </c>
      <c r="AU336" t="n">
        <v>0</v>
      </c>
      <c r="AV336" t="n">
        <v>0.4036</v>
      </c>
      <c r="AW336" t="n">
        <v>0.5964</v>
      </c>
      <c r="AX336" t="n">
        <v>0.5964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0.4307</v>
      </c>
      <c r="E337" t="n">
        <v>0.35</v>
      </c>
      <c r="F337" t="n">
        <v>0.1547</v>
      </c>
      <c r="G337" t="n">
        <v>0.2905</v>
      </c>
      <c r="H337" t="n">
        <v>0.1111</v>
      </c>
      <c r="I337" t="n">
        <v>0.2541</v>
      </c>
      <c r="J337" t="n">
        <v>0.4679</v>
      </c>
      <c r="K337" t="n">
        <v>0.3333</v>
      </c>
      <c r="L337" t="n">
        <v>0.3588</v>
      </c>
      <c r="M337" t="n">
        <v>0.4036</v>
      </c>
      <c r="N337" t="n">
        <v>0</v>
      </c>
      <c r="O337" t="n">
        <v>0.4036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0.1883</v>
      </c>
      <c r="AB337" t="n">
        <v>0.2</v>
      </c>
      <c r="AC337" t="n">
        <v>0.2</v>
      </c>
      <c r="AD337" t="n">
        <v>0.0538</v>
      </c>
      <c r="AE337" t="n">
        <v>1</v>
      </c>
      <c r="AF337" t="n">
        <v>1</v>
      </c>
      <c r="AG337" t="n">
        <v>0.2691</v>
      </c>
      <c r="AH337" t="n">
        <v>1</v>
      </c>
      <c r="AI337" t="n">
        <v>1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0.375</v>
      </c>
      <c r="AR337" t="n">
        <v>0.2741</v>
      </c>
      <c r="AS337" t="n">
        <v>0.1514</v>
      </c>
      <c r="AT337" t="n">
        <v>0.4036</v>
      </c>
      <c r="AU337" t="n">
        <v>0</v>
      </c>
      <c r="AV337" t="n">
        <v>0.4036</v>
      </c>
      <c r="AW337" t="n">
        <v>0.5964</v>
      </c>
      <c r="AX337" t="n">
        <v>0.5964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0.4307</v>
      </c>
      <c r="E338" t="n">
        <v>0.35</v>
      </c>
      <c r="F338" t="n">
        <v>0.1547</v>
      </c>
      <c r="G338" t="n">
        <v>0.2905</v>
      </c>
      <c r="H338" t="n">
        <v>0.1111</v>
      </c>
      <c r="I338" t="n">
        <v>0.2541</v>
      </c>
      <c r="J338" t="n">
        <v>0.4679</v>
      </c>
      <c r="K338" t="n">
        <v>0.3333</v>
      </c>
      <c r="L338" t="n">
        <v>0.3588</v>
      </c>
      <c r="M338" t="n">
        <v>0.4036</v>
      </c>
      <c r="N338" t="n">
        <v>0</v>
      </c>
      <c r="O338" t="n">
        <v>0.4036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0.1883</v>
      </c>
      <c r="AB338" t="n">
        <v>0.2</v>
      </c>
      <c r="AC338" t="n">
        <v>0.2</v>
      </c>
      <c r="AD338" t="n">
        <v>0.0538</v>
      </c>
      <c r="AE338" t="n">
        <v>1</v>
      </c>
      <c r="AF338" t="n">
        <v>1</v>
      </c>
      <c r="AG338" t="n">
        <v>0.2691</v>
      </c>
      <c r="AH338" t="n">
        <v>1</v>
      </c>
      <c r="AI338" t="n">
        <v>1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0.375</v>
      </c>
      <c r="AR338" t="n">
        <v>0.2741</v>
      </c>
      <c r="AS338" t="n">
        <v>0.1514</v>
      </c>
      <c r="AT338" t="n">
        <v>0.4036</v>
      </c>
      <c r="AU338" t="n">
        <v>0</v>
      </c>
      <c r="AV338" t="n">
        <v>0.4036</v>
      </c>
      <c r="AW338" t="n">
        <v>0.5964</v>
      </c>
      <c r="AX338" t="n">
        <v>0.5964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0.4307</v>
      </c>
      <c r="E339" t="n">
        <v>0.35</v>
      </c>
      <c r="F339" t="n">
        <v>0.1547</v>
      </c>
      <c r="G339" t="n">
        <v>0.2905</v>
      </c>
      <c r="H339" t="n">
        <v>0.1111</v>
      </c>
      <c r="I339" t="n">
        <v>0.2541</v>
      </c>
      <c r="J339" t="n">
        <v>0.4679</v>
      </c>
      <c r="K339" t="n">
        <v>0.3333</v>
      </c>
      <c r="L339" t="n">
        <v>0.3588</v>
      </c>
      <c r="M339" t="n">
        <v>0.4036</v>
      </c>
      <c r="N339" t="n">
        <v>0</v>
      </c>
      <c r="O339" t="n">
        <v>0.4036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0.1883</v>
      </c>
      <c r="AB339" t="n">
        <v>0.2</v>
      </c>
      <c r="AC339" t="n">
        <v>0.2</v>
      </c>
      <c r="AD339" t="n">
        <v>0.0538</v>
      </c>
      <c r="AE339" t="n">
        <v>1</v>
      </c>
      <c r="AF339" t="n">
        <v>1</v>
      </c>
      <c r="AG339" t="n">
        <v>0.2691</v>
      </c>
      <c r="AH339" t="n">
        <v>1</v>
      </c>
      <c r="AI339" t="n">
        <v>1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0.375</v>
      </c>
      <c r="AR339" t="n">
        <v>0.2741</v>
      </c>
      <c r="AS339" t="n">
        <v>0.1514</v>
      </c>
      <c r="AT339" t="n">
        <v>0.4036</v>
      </c>
      <c r="AU339" t="n">
        <v>0</v>
      </c>
      <c r="AV339" t="n">
        <v>0.4036</v>
      </c>
      <c r="AW339" t="n">
        <v>0.5964</v>
      </c>
      <c r="AX339" t="n">
        <v>0.5964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0.4307</v>
      </c>
      <c r="E340" t="n">
        <v>0.35</v>
      </c>
      <c r="F340" t="n">
        <v>0.1547</v>
      </c>
      <c r="G340" t="n">
        <v>0.2905</v>
      </c>
      <c r="H340" t="n">
        <v>0.1111</v>
      </c>
      <c r="I340" t="n">
        <v>0.2541</v>
      </c>
      <c r="J340" t="n">
        <v>0.4679</v>
      </c>
      <c r="K340" t="n">
        <v>0.3333</v>
      </c>
      <c r="L340" t="n">
        <v>0.3588</v>
      </c>
      <c r="M340" t="n">
        <v>0.4036</v>
      </c>
      <c r="N340" t="n">
        <v>0</v>
      </c>
      <c r="O340" t="n">
        <v>0.4036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0.1883</v>
      </c>
      <c r="AB340" t="n">
        <v>0.2</v>
      </c>
      <c r="AC340" t="n">
        <v>0.2</v>
      </c>
      <c r="AD340" t="n">
        <v>0.0538</v>
      </c>
      <c r="AE340" t="n">
        <v>1</v>
      </c>
      <c r="AF340" t="n">
        <v>1</v>
      </c>
      <c r="AG340" t="n">
        <v>0.2691</v>
      </c>
      <c r="AH340" t="n">
        <v>1</v>
      </c>
      <c r="AI340" t="n">
        <v>1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0.375</v>
      </c>
      <c r="AR340" t="n">
        <v>0.2741</v>
      </c>
      <c r="AS340" t="n">
        <v>0.1514</v>
      </c>
      <c r="AT340" t="n">
        <v>0.4036</v>
      </c>
      <c r="AU340" t="n">
        <v>0</v>
      </c>
      <c r="AV340" t="n">
        <v>0.4036</v>
      </c>
      <c r="AW340" t="n">
        <v>0.5964</v>
      </c>
      <c r="AX340" t="n">
        <v>0.5964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0.4307</v>
      </c>
      <c r="E341" t="n">
        <v>0.35</v>
      </c>
      <c r="F341" t="n">
        <v>0.1547</v>
      </c>
      <c r="G341" t="n">
        <v>0.2905</v>
      </c>
      <c r="H341" t="n">
        <v>0.1111</v>
      </c>
      <c r="I341" t="n">
        <v>0.2541</v>
      </c>
      <c r="J341" t="n">
        <v>0.4679</v>
      </c>
      <c r="K341" t="n">
        <v>0.3333</v>
      </c>
      <c r="L341" t="n">
        <v>0.3588</v>
      </c>
      <c r="M341" t="n">
        <v>0.4036</v>
      </c>
      <c r="N341" t="n">
        <v>0</v>
      </c>
      <c r="O341" t="n">
        <v>0.4036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0.1883</v>
      </c>
      <c r="AB341" t="n">
        <v>0.2</v>
      </c>
      <c r="AC341" t="n">
        <v>0.2</v>
      </c>
      <c r="AD341" t="n">
        <v>0.0538</v>
      </c>
      <c r="AE341" t="n">
        <v>1</v>
      </c>
      <c r="AF341" t="n">
        <v>1</v>
      </c>
      <c r="AG341" t="n">
        <v>0.2691</v>
      </c>
      <c r="AH341" t="n">
        <v>1</v>
      </c>
      <c r="AI341" t="n">
        <v>1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0.375</v>
      </c>
      <c r="AR341" t="n">
        <v>0.2741</v>
      </c>
      <c r="AS341" t="n">
        <v>0.1514</v>
      </c>
      <c r="AT341" t="n">
        <v>0.4036</v>
      </c>
      <c r="AU341" t="n">
        <v>0</v>
      </c>
      <c r="AV341" t="n">
        <v>0.4036</v>
      </c>
      <c r="AW341" t="n">
        <v>0.5964</v>
      </c>
      <c r="AX341" t="n">
        <v>0.5964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0.4307</v>
      </c>
      <c r="E342" t="n">
        <v>0.35</v>
      </c>
      <c r="F342" t="n">
        <v>0.1547</v>
      </c>
      <c r="G342" t="n">
        <v>0.2905</v>
      </c>
      <c r="H342" t="n">
        <v>0.1111</v>
      </c>
      <c r="I342" t="n">
        <v>0.2541</v>
      </c>
      <c r="J342" t="n">
        <v>0.4679</v>
      </c>
      <c r="K342" t="n">
        <v>0.3333</v>
      </c>
      <c r="L342" t="n">
        <v>0.3588</v>
      </c>
      <c r="M342" t="n">
        <v>0.4036</v>
      </c>
      <c r="N342" t="n">
        <v>0</v>
      </c>
      <c r="O342" t="n">
        <v>0.4036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0.1883</v>
      </c>
      <c r="AB342" t="n">
        <v>0.2</v>
      </c>
      <c r="AC342" t="n">
        <v>0.2</v>
      </c>
      <c r="AD342" t="n">
        <v>0.0538</v>
      </c>
      <c r="AE342" t="n">
        <v>1</v>
      </c>
      <c r="AF342" t="n">
        <v>1</v>
      </c>
      <c r="AG342" t="n">
        <v>0.2691</v>
      </c>
      <c r="AH342" t="n">
        <v>1</v>
      </c>
      <c r="AI342" t="n">
        <v>1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0.375</v>
      </c>
      <c r="AR342" t="n">
        <v>0.2741</v>
      </c>
      <c r="AS342" t="n">
        <v>0.1514</v>
      </c>
      <c r="AT342" t="n">
        <v>0.4036</v>
      </c>
      <c r="AU342" t="n">
        <v>0</v>
      </c>
      <c r="AV342" t="n">
        <v>0.4036</v>
      </c>
      <c r="AW342" t="n">
        <v>0.5964</v>
      </c>
      <c r="AX342" t="n">
        <v>0.5964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0.4307</v>
      </c>
      <c r="E343" t="n">
        <v>0.35</v>
      </c>
      <c r="F343" t="n">
        <v>0.1547</v>
      </c>
      <c r="G343" t="n">
        <v>0.2905</v>
      </c>
      <c r="H343" t="n">
        <v>0.1111</v>
      </c>
      <c r="I343" t="n">
        <v>0.2541</v>
      </c>
      <c r="J343" t="n">
        <v>0.4679</v>
      </c>
      <c r="K343" t="n">
        <v>0.3333</v>
      </c>
      <c r="L343" t="n">
        <v>0.3588</v>
      </c>
      <c r="M343" t="n">
        <v>0.4036</v>
      </c>
      <c r="N343" t="n">
        <v>0</v>
      </c>
      <c r="O343" t="n">
        <v>0.4036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0.1883</v>
      </c>
      <c r="AB343" t="n">
        <v>0.2</v>
      </c>
      <c r="AC343" t="n">
        <v>0.2</v>
      </c>
      <c r="AD343" t="n">
        <v>0.0538</v>
      </c>
      <c r="AE343" t="n">
        <v>1</v>
      </c>
      <c r="AF343" t="n">
        <v>1</v>
      </c>
      <c r="AG343" t="n">
        <v>0.2691</v>
      </c>
      <c r="AH343" t="n">
        <v>1</v>
      </c>
      <c r="AI343" t="n">
        <v>1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0.375</v>
      </c>
      <c r="AR343" t="n">
        <v>0.2741</v>
      </c>
      <c r="AS343" t="n">
        <v>0.1514</v>
      </c>
      <c r="AT343" t="n">
        <v>0.4036</v>
      </c>
      <c r="AU343" t="n">
        <v>0</v>
      </c>
      <c r="AV343" t="n">
        <v>0.4036</v>
      </c>
      <c r="AW343" t="n">
        <v>0.5964</v>
      </c>
      <c r="AX343" t="n">
        <v>0.5964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0.4307</v>
      </c>
      <c r="E344" t="n">
        <v>0.35</v>
      </c>
      <c r="F344" t="n">
        <v>0.1547</v>
      </c>
      <c r="G344" t="n">
        <v>0.2905</v>
      </c>
      <c r="H344" t="n">
        <v>0.1111</v>
      </c>
      <c r="I344" t="n">
        <v>0.2541</v>
      </c>
      <c r="J344" t="n">
        <v>0.4679</v>
      </c>
      <c r="K344" t="n">
        <v>0.3333</v>
      </c>
      <c r="L344" t="n">
        <v>0.3588</v>
      </c>
      <c r="M344" t="n">
        <v>0.4036</v>
      </c>
      <c r="N344" t="n">
        <v>0</v>
      </c>
      <c r="O344" t="n">
        <v>0.4036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0.1883</v>
      </c>
      <c r="AB344" t="n">
        <v>0.2</v>
      </c>
      <c r="AC344" t="n">
        <v>0.2</v>
      </c>
      <c r="AD344" t="n">
        <v>0.0538</v>
      </c>
      <c r="AE344" t="n">
        <v>1</v>
      </c>
      <c r="AF344" t="n">
        <v>1</v>
      </c>
      <c r="AG344" t="n">
        <v>0.2691</v>
      </c>
      <c r="AH344" t="n">
        <v>1</v>
      </c>
      <c r="AI344" t="n">
        <v>1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0.375</v>
      </c>
      <c r="AR344" t="n">
        <v>0.2741</v>
      </c>
      <c r="AS344" t="n">
        <v>0.1514</v>
      </c>
      <c r="AT344" t="n">
        <v>0.4036</v>
      </c>
      <c r="AU344" t="n">
        <v>0</v>
      </c>
      <c r="AV344" t="n">
        <v>0.4036</v>
      </c>
      <c r="AW344" t="n">
        <v>0.5964</v>
      </c>
      <c r="AX344" t="n">
        <v>0.5964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0.4307</v>
      </c>
      <c r="E345" t="n">
        <v>0.35</v>
      </c>
      <c r="F345" t="n">
        <v>0.1547</v>
      </c>
      <c r="G345" t="n">
        <v>0.2905</v>
      </c>
      <c r="H345" t="n">
        <v>0.1111</v>
      </c>
      <c r="I345" t="n">
        <v>0.2541</v>
      </c>
      <c r="J345" t="n">
        <v>0.4679</v>
      </c>
      <c r="K345" t="n">
        <v>0.3333</v>
      </c>
      <c r="L345" t="n">
        <v>0.3588</v>
      </c>
      <c r="M345" t="n">
        <v>0.4036</v>
      </c>
      <c r="N345" t="n">
        <v>0</v>
      </c>
      <c r="O345" t="n">
        <v>0.4036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0.1883</v>
      </c>
      <c r="AB345" t="n">
        <v>0.2</v>
      </c>
      <c r="AC345" t="n">
        <v>0.2</v>
      </c>
      <c r="AD345" t="n">
        <v>0.0538</v>
      </c>
      <c r="AE345" t="n">
        <v>1</v>
      </c>
      <c r="AF345" t="n">
        <v>1</v>
      </c>
      <c r="AG345" t="n">
        <v>0.2691</v>
      </c>
      <c r="AH345" t="n">
        <v>1</v>
      </c>
      <c r="AI345" t="n">
        <v>1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0.375</v>
      </c>
      <c r="AR345" t="n">
        <v>0.2741</v>
      </c>
      <c r="AS345" t="n">
        <v>0.1514</v>
      </c>
      <c r="AT345" t="n">
        <v>0.4036</v>
      </c>
      <c r="AU345" t="n">
        <v>0</v>
      </c>
      <c r="AV345" t="n">
        <v>0.4036</v>
      </c>
      <c r="AW345" t="n">
        <v>0.5964</v>
      </c>
      <c r="AX345" t="n">
        <v>0.5964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0.4307</v>
      </c>
      <c r="E346" t="n">
        <v>0.35</v>
      </c>
      <c r="F346" t="n">
        <v>0.1547</v>
      </c>
      <c r="G346" t="n">
        <v>0.2905</v>
      </c>
      <c r="H346" t="n">
        <v>0.1111</v>
      </c>
      <c r="I346" t="n">
        <v>0.2541</v>
      </c>
      <c r="J346" t="n">
        <v>0.4679</v>
      </c>
      <c r="K346" t="n">
        <v>0.3333</v>
      </c>
      <c r="L346" t="n">
        <v>0.3588</v>
      </c>
      <c r="M346" t="n">
        <v>0.4036</v>
      </c>
      <c r="N346" t="n">
        <v>0</v>
      </c>
      <c r="O346" t="n">
        <v>0.4036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0.1883</v>
      </c>
      <c r="AB346" t="n">
        <v>0.2</v>
      </c>
      <c r="AC346" t="n">
        <v>0.2</v>
      </c>
      <c r="AD346" t="n">
        <v>0.0538</v>
      </c>
      <c r="AE346" t="n">
        <v>1</v>
      </c>
      <c r="AF346" t="n">
        <v>1</v>
      </c>
      <c r="AG346" t="n">
        <v>0.2691</v>
      </c>
      <c r="AH346" t="n">
        <v>1</v>
      </c>
      <c r="AI346" t="n">
        <v>1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0.375</v>
      </c>
      <c r="AR346" t="n">
        <v>0.2741</v>
      </c>
      <c r="AS346" t="n">
        <v>0.1514</v>
      </c>
      <c r="AT346" t="n">
        <v>0.4036</v>
      </c>
      <c r="AU346" t="n">
        <v>0</v>
      </c>
      <c r="AV346" t="n">
        <v>0.4036</v>
      </c>
      <c r="AW346" t="n">
        <v>0.5964</v>
      </c>
      <c r="AX346" t="n">
        <v>0.5964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0.4307</v>
      </c>
      <c r="E347" t="n">
        <v>0.35</v>
      </c>
      <c r="F347" t="n">
        <v>0.1547</v>
      </c>
      <c r="G347" t="n">
        <v>0.2905</v>
      </c>
      <c r="H347" t="n">
        <v>0.1111</v>
      </c>
      <c r="I347" t="n">
        <v>0.2541</v>
      </c>
      <c r="J347" t="n">
        <v>0.4679</v>
      </c>
      <c r="K347" t="n">
        <v>0.3333</v>
      </c>
      <c r="L347" t="n">
        <v>0.3588</v>
      </c>
      <c r="M347" t="n">
        <v>0.4036</v>
      </c>
      <c r="N347" t="n">
        <v>0</v>
      </c>
      <c r="O347" t="n">
        <v>0.4036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0.1883</v>
      </c>
      <c r="AB347" t="n">
        <v>0.2</v>
      </c>
      <c r="AC347" t="n">
        <v>0.2</v>
      </c>
      <c r="AD347" t="n">
        <v>0.0538</v>
      </c>
      <c r="AE347" t="n">
        <v>1</v>
      </c>
      <c r="AF347" t="n">
        <v>1</v>
      </c>
      <c r="AG347" t="n">
        <v>0.2691</v>
      </c>
      <c r="AH347" t="n">
        <v>1</v>
      </c>
      <c r="AI347" t="n">
        <v>1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0.375</v>
      </c>
      <c r="AR347" t="n">
        <v>0.2741</v>
      </c>
      <c r="AS347" t="n">
        <v>0.1514</v>
      </c>
      <c r="AT347" t="n">
        <v>0.4036</v>
      </c>
      <c r="AU347" t="n">
        <v>0</v>
      </c>
      <c r="AV347" t="n">
        <v>0.4036</v>
      </c>
      <c r="AW347" t="n">
        <v>0.5964</v>
      </c>
      <c r="AX347" t="n">
        <v>0.5964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0.4307</v>
      </c>
      <c r="E348" t="n">
        <v>0.35</v>
      </c>
      <c r="F348" t="n">
        <v>0.1547</v>
      </c>
      <c r="G348" t="n">
        <v>0.2905</v>
      </c>
      <c r="H348" t="n">
        <v>0.1111</v>
      </c>
      <c r="I348" t="n">
        <v>0.2541</v>
      </c>
      <c r="J348" t="n">
        <v>0.4679</v>
      </c>
      <c r="K348" t="n">
        <v>0.3333</v>
      </c>
      <c r="L348" t="n">
        <v>0.3588</v>
      </c>
      <c r="M348" t="n">
        <v>0.4036</v>
      </c>
      <c r="N348" t="n">
        <v>0</v>
      </c>
      <c r="O348" t="n">
        <v>0.4036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0.1883</v>
      </c>
      <c r="AB348" t="n">
        <v>0.2</v>
      </c>
      <c r="AC348" t="n">
        <v>0.2</v>
      </c>
      <c r="AD348" t="n">
        <v>0.0538</v>
      </c>
      <c r="AE348" t="n">
        <v>1</v>
      </c>
      <c r="AF348" t="n">
        <v>1</v>
      </c>
      <c r="AG348" t="n">
        <v>0.2691</v>
      </c>
      <c r="AH348" t="n">
        <v>1</v>
      </c>
      <c r="AI348" t="n">
        <v>1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0.375</v>
      </c>
      <c r="AR348" t="n">
        <v>0.2741</v>
      </c>
      <c r="AS348" t="n">
        <v>0.1514</v>
      </c>
      <c r="AT348" t="n">
        <v>0.4036</v>
      </c>
      <c r="AU348" t="n">
        <v>0</v>
      </c>
      <c r="AV348" t="n">
        <v>0.4036</v>
      </c>
      <c r="AW348" t="n">
        <v>0.5964</v>
      </c>
      <c r="AX348" t="n">
        <v>0.5964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0.4307</v>
      </c>
      <c r="E349" t="n">
        <v>0.35</v>
      </c>
      <c r="F349" t="n">
        <v>0.1547</v>
      </c>
      <c r="G349" t="n">
        <v>0.2905</v>
      </c>
      <c r="H349" t="n">
        <v>0.1111</v>
      </c>
      <c r="I349" t="n">
        <v>0.2541</v>
      </c>
      <c r="J349" t="n">
        <v>0.4679</v>
      </c>
      <c r="K349" t="n">
        <v>0.3333</v>
      </c>
      <c r="L349" t="n">
        <v>0.3588</v>
      </c>
      <c r="M349" t="n">
        <v>0.4036</v>
      </c>
      <c r="N349" t="n">
        <v>0</v>
      </c>
      <c r="O349" t="n">
        <v>0.4036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0.1883</v>
      </c>
      <c r="AB349" t="n">
        <v>0.2</v>
      </c>
      <c r="AC349" t="n">
        <v>0.2</v>
      </c>
      <c r="AD349" t="n">
        <v>0.0538</v>
      </c>
      <c r="AE349" t="n">
        <v>1</v>
      </c>
      <c r="AF349" t="n">
        <v>1</v>
      </c>
      <c r="AG349" t="n">
        <v>0.2691</v>
      </c>
      <c r="AH349" t="n">
        <v>1</v>
      </c>
      <c r="AI349" t="n">
        <v>1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0.375</v>
      </c>
      <c r="AR349" t="n">
        <v>0.2741</v>
      </c>
      <c r="AS349" t="n">
        <v>0.1514</v>
      </c>
      <c r="AT349" t="n">
        <v>0.4036</v>
      </c>
      <c r="AU349" t="n">
        <v>0</v>
      </c>
      <c r="AV349" t="n">
        <v>0.4036</v>
      </c>
      <c r="AW349" t="n">
        <v>0.5964</v>
      </c>
      <c r="AX349" t="n">
        <v>0.5964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0.4307</v>
      </c>
      <c r="E350" t="n">
        <v>0.35</v>
      </c>
      <c r="F350" t="n">
        <v>0.1547</v>
      </c>
      <c r="G350" t="n">
        <v>0.2905</v>
      </c>
      <c r="H350" t="n">
        <v>0.1111</v>
      </c>
      <c r="I350" t="n">
        <v>0.2541</v>
      </c>
      <c r="J350" t="n">
        <v>0.4679</v>
      </c>
      <c r="K350" t="n">
        <v>0.3333</v>
      </c>
      <c r="L350" t="n">
        <v>0.3588</v>
      </c>
      <c r="M350" t="n">
        <v>0.4036</v>
      </c>
      <c r="N350" t="n">
        <v>0</v>
      </c>
      <c r="O350" t="n">
        <v>0.4036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0.1883</v>
      </c>
      <c r="AB350" t="n">
        <v>0.2</v>
      </c>
      <c r="AC350" t="n">
        <v>0.2</v>
      </c>
      <c r="AD350" t="n">
        <v>0.0538</v>
      </c>
      <c r="AE350" t="n">
        <v>1</v>
      </c>
      <c r="AF350" t="n">
        <v>1</v>
      </c>
      <c r="AG350" t="n">
        <v>0.2691</v>
      </c>
      <c r="AH350" t="n">
        <v>1</v>
      </c>
      <c r="AI350" t="n">
        <v>1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0.375</v>
      </c>
      <c r="AR350" t="n">
        <v>0.2741</v>
      </c>
      <c r="AS350" t="n">
        <v>0.1514</v>
      </c>
      <c r="AT350" t="n">
        <v>0.4036</v>
      </c>
      <c r="AU350" t="n">
        <v>0</v>
      </c>
      <c r="AV350" t="n">
        <v>0.4036</v>
      </c>
      <c r="AW350" t="n">
        <v>0.5964</v>
      </c>
      <c r="AX350" t="n">
        <v>0.5964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0.4307</v>
      </c>
      <c r="E351" t="n">
        <v>0.35</v>
      </c>
      <c r="F351" t="n">
        <v>0.1547</v>
      </c>
      <c r="G351" t="n">
        <v>0.2905</v>
      </c>
      <c r="H351" t="n">
        <v>0.1111</v>
      </c>
      <c r="I351" t="n">
        <v>0.2541</v>
      </c>
      <c r="J351" t="n">
        <v>0.4679</v>
      </c>
      <c r="K351" t="n">
        <v>0.3333</v>
      </c>
      <c r="L351" t="n">
        <v>0.3588</v>
      </c>
      <c r="M351" t="n">
        <v>0.4036</v>
      </c>
      <c r="N351" t="n">
        <v>0</v>
      </c>
      <c r="O351" t="n">
        <v>0.4036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0.1883</v>
      </c>
      <c r="AB351" t="n">
        <v>0.2</v>
      </c>
      <c r="AC351" t="n">
        <v>0.2</v>
      </c>
      <c r="AD351" t="n">
        <v>0.0538</v>
      </c>
      <c r="AE351" t="n">
        <v>1</v>
      </c>
      <c r="AF351" t="n">
        <v>1</v>
      </c>
      <c r="AG351" t="n">
        <v>0.2691</v>
      </c>
      <c r="AH351" t="n">
        <v>1</v>
      </c>
      <c r="AI351" t="n">
        <v>1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0.375</v>
      </c>
      <c r="AR351" t="n">
        <v>0.2741</v>
      </c>
      <c r="AS351" t="n">
        <v>0.1514</v>
      </c>
      <c r="AT351" t="n">
        <v>0.4036</v>
      </c>
      <c r="AU351" t="n">
        <v>0</v>
      </c>
      <c r="AV351" t="n">
        <v>0.4036</v>
      </c>
      <c r="AW351" t="n">
        <v>0.5964</v>
      </c>
      <c r="AX351" t="n">
        <v>0.5964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0.4307</v>
      </c>
      <c r="E352" t="n">
        <v>0.35</v>
      </c>
      <c r="F352" t="n">
        <v>0.1547</v>
      </c>
      <c r="G352" t="n">
        <v>0.2905</v>
      </c>
      <c r="H352" t="n">
        <v>0.1111</v>
      </c>
      <c r="I352" t="n">
        <v>0.2541</v>
      </c>
      <c r="J352" t="n">
        <v>0.4679</v>
      </c>
      <c r="K352" t="n">
        <v>0.3333</v>
      </c>
      <c r="L352" t="n">
        <v>0.3588</v>
      </c>
      <c r="M352" t="n">
        <v>0.4036</v>
      </c>
      <c r="N352" t="n">
        <v>0</v>
      </c>
      <c r="O352" t="n">
        <v>0.4036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0.1883</v>
      </c>
      <c r="AB352" t="n">
        <v>0.2</v>
      </c>
      <c r="AC352" t="n">
        <v>0.2</v>
      </c>
      <c r="AD352" t="n">
        <v>0.0538</v>
      </c>
      <c r="AE352" t="n">
        <v>1</v>
      </c>
      <c r="AF352" t="n">
        <v>1</v>
      </c>
      <c r="AG352" t="n">
        <v>0.2691</v>
      </c>
      <c r="AH352" t="n">
        <v>1</v>
      </c>
      <c r="AI352" t="n">
        <v>1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0.375</v>
      </c>
      <c r="AR352" t="n">
        <v>0.2741</v>
      </c>
      <c r="AS352" t="n">
        <v>0.1514</v>
      </c>
      <c r="AT352" t="n">
        <v>0.4036</v>
      </c>
      <c r="AU352" t="n">
        <v>0</v>
      </c>
      <c r="AV352" t="n">
        <v>0.4036</v>
      </c>
      <c r="AW352" t="n">
        <v>0.5964</v>
      </c>
      <c r="AX352" t="n">
        <v>0.5964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0.4307</v>
      </c>
      <c r="E353" t="n">
        <v>0.35</v>
      </c>
      <c r="F353" t="n">
        <v>0.1547</v>
      </c>
      <c r="G353" t="n">
        <v>0.2905</v>
      </c>
      <c r="H353" t="n">
        <v>0.1111</v>
      </c>
      <c r="I353" t="n">
        <v>0.2541</v>
      </c>
      <c r="J353" t="n">
        <v>0.4679</v>
      </c>
      <c r="K353" t="n">
        <v>0.3333</v>
      </c>
      <c r="L353" t="n">
        <v>0.3588</v>
      </c>
      <c r="M353" t="n">
        <v>0.4036</v>
      </c>
      <c r="N353" t="n">
        <v>0</v>
      </c>
      <c r="O353" t="n">
        <v>0.4036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0.1883</v>
      </c>
      <c r="AB353" t="n">
        <v>0.2</v>
      </c>
      <c r="AC353" t="n">
        <v>0.2</v>
      </c>
      <c r="AD353" t="n">
        <v>0.0538</v>
      </c>
      <c r="AE353" t="n">
        <v>1</v>
      </c>
      <c r="AF353" t="n">
        <v>1</v>
      </c>
      <c r="AG353" t="n">
        <v>0.2691</v>
      </c>
      <c r="AH353" t="n">
        <v>1</v>
      </c>
      <c r="AI353" t="n">
        <v>1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0.375</v>
      </c>
      <c r="AR353" t="n">
        <v>0.2741</v>
      </c>
      <c r="AS353" t="n">
        <v>0.1514</v>
      </c>
      <c r="AT353" t="n">
        <v>0.4036</v>
      </c>
      <c r="AU353" t="n">
        <v>0</v>
      </c>
      <c r="AV353" t="n">
        <v>0.4036</v>
      </c>
      <c r="AW353" t="n">
        <v>0.5964</v>
      </c>
      <c r="AX353" t="n">
        <v>0.5964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0.4307</v>
      </c>
      <c r="E354" t="n">
        <v>0.35</v>
      </c>
      <c r="F354" t="n">
        <v>0.1547</v>
      </c>
      <c r="G354" t="n">
        <v>0.2905</v>
      </c>
      <c r="H354" t="n">
        <v>0.1111</v>
      </c>
      <c r="I354" t="n">
        <v>0.2541</v>
      </c>
      <c r="J354" t="n">
        <v>0.4679</v>
      </c>
      <c r="K354" t="n">
        <v>0.3333</v>
      </c>
      <c r="L354" t="n">
        <v>0.3588</v>
      </c>
      <c r="M354" t="n">
        <v>0.4036</v>
      </c>
      <c r="N354" t="n">
        <v>0</v>
      </c>
      <c r="O354" t="n">
        <v>0.4036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0.1883</v>
      </c>
      <c r="AB354" t="n">
        <v>0.2</v>
      </c>
      <c r="AC354" t="n">
        <v>0.2</v>
      </c>
      <c r="AD354" t="n">
        <v>0.0538</v>
      </c>
      <c r="AE354" t="n">
        <v>1</v>
      </c>
      <c r="AF354" t="n">
        <v>1</v>
      </c>
      <c r="AG354" t="n">
        <v>0.2691</v>
      </c>
      <c r="AH354" t="n">
        <v>1</v>
      </c>
      <c r="AI354" t="n">
        <v>1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0.375</v>
      </c>
      <c r="AR354" t="n">
        <v>0.2741</v>
      </c>
      <c r="AS354" t="n">
        <v>0.1514</v>
      </c>
      <c r="AT354" t="n">
        <v>0.4036</v>
      </c>
      <c r="AU354" t="n">
        <v>0</v>
      </c>
      <c r="AV354" t="n">
        <v>0.4036</v>
      </c>
      <c r="AW354" t="n">
        <v>0.5964</v>
      </c>
      <c r="AX354" t="n">
        <v>0.5964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0.4307</v>
      </c>
      <c r="E355" t="n">
        <v>0.35</v>
      </c>
      <c r="F355" t="n">
        <v>0.1648</v>
      </c>
      <c r="G355" t="n">
        <v>0.2905</v>
      </c>
      <c r="H355" t="n">
        <v>0.1111</v>
      </c>
      <c r="I355" t="n">
        <v>0.2541</v>
      </c>
      <c r="J355" t="n">
        <v>0.4679</v>
      </c>
      <c r="K355" t="n">
        <v>0.3333</v>
      </c>
      <c r="L355" t="n">
        <v>0.3588</v>
      </c>
      <c r="M355" t="n">
        <v>0.4036</v>
      </c>
      <c r="N355" t="n">
        <v>0</v>
      </c>
      <c r="O355" t="n">
        <v>0.4036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0.2287</v>
      </c>
      <c r="AB355" t="n">
        <v>0.2</v>
      </c>
      <c r="AC355" t="n">
        <v>0.2</v>
      </c>
      <c r="AD355" t="n">
        <v>0.0538</v>
      </c>
      <c r="AE355" t="n">
        <v>1</v>
      </c>
      <c r="AF355" t="n">
        <v>1</v>
      </c>
      <c r="AG355" t="n">
        <v>0.4036</v>
      </c>
      <c r="AH355" t="n">
        <v>1</v>
      </c>
      <c r="AI355" t="n">
        <v>1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0.375</v>
      </c>
      <c r="AR355" t="n">
        <v>0.2741</v>
      </c>
      <c r="AS355" t="n">
        <v>0.1514</v>
      </c>
      <c r="AT355" t="n">
        <v>0.4036</v>
      </c>
      <c r="AU355" t="n">
        <v>0</v>
      </c>
      <c r="AV355" t="n">
        <v>0.4036</v>
      </c>
      <c r="AW355" t="n">
        <v>0.5964</v>
      </c>
      <c r="AX355" t="n">
        <v>0.5964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0.4307</v>
      </c>
      <c r="E356" t="n">
        <v>0.35</v>
      </c>
      <c r="F356" t="n">
        <v>0.1446</v>
      </c>
      <c r="G356" t="n">
        <v>0.2905</v>
      </c>
      <c r="H356" t="n">
        <v>0.1111</v>
      </c>
      <c r="I356" t="n">
        <v>0.2242</v>
      </c>
      <c r="J356" t="n">
        <v>0.4679</v>
      </c>
      <c r="K356" t="n">
        <v>0.3333</v>
      </c>
      <c r="L356" t="n">
        <v>0.2691</v>
      </c>
      <c r="M356" t="n">
        <v>0.4036</v>
      </c>
      <c r="N356" t="n">
        <v>0</v>
      </c>
      <c r="O356" t="n">
        <v>0.4036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0.1749</v>
      </c>
      <c r="AB356" t="n">
        <v>0.2</v>
      </c>
      <c r="AC356" t="n">
        <v>0.2</v>
      </c>
      <c r="AD356" t="n">
        <v>0.0538</v>
      </c>
      <c r="AE356" t="n">
        <v>1</v>
      </c>
      <c r="AF356" t="n">
        <v>1</v>
      </c>
      <c r="AG356" t="n">
        <v>0.2242</v>
      </c>
      <c r="AH356" t="n">
        <v>1</v>
      </c>
      <c r="AI356" t="n">
        <v>1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0.375</v>
      </c>
      <c r="AR356" t="n">
        <v>0.2741</v>
      </c>
      <c r="AS356" t="n">
        <v>0.1514</v>
      </c>
      <c r="AT356" t="n">
        <v>0.4036</v>
      </c>
      <c r="AU356" t="n">
        <v>0</v>
      </c>
      <c r="AV356" t="n">
        <v>0.4036</v>
      </c>
      <c r="AW356" t="n">
        <v>0.5964</v>
      </c>
      <c r="AX356" t="n">
        <v>0.5964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0.4307</v>
      </c>
      <c r="E357" t="n">
        <v>0.35</v>
      </c>
      <c r="F357" t="n">
        <v>0.1446</v>
      </c>
      <c r="G357" t="n">
        <v>0.2905</v>
      </c>
      <c r="H357" t="n">
        <v>0.1111</v>
      </c>
      <c r="I357" t="n">
        <v>0.2242</v>
      </c>
      <c r="J357" t="n">
        <v>0.4679</v>
      </c>
      <c r="K357" t="n">
        <v>0.3333</v>
      </c>
      <c r="L357" t="n">
        <v>0.2691</v>
      </c>
      <c r="M357" t="n">
        <v>0.4036</v>
      </c>
      <c r="N357" t="n">
        <v>0</v>
      </c>
      <c r="O357" t="n">
        <v>0.4036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0.1749</v>
      </c>
      <c r="AB357" t="n">
        <v>0.2</v>
      </c>
      <c r="AC357" t="n">
        <v>0.2</v>
      </c>
      <c r="AD357" t="n">
        <v>0.0538</v>
      </c>
      <c r="AE357" t="n">
        <v>1</v>
      </c>
      <c r="AF357" t="n">
        <v>1</v>
      </c>
      <c r="AG357" t="n">
        <v>0.2242</v>
      </c>
      <c r="AH357" t="n">
        <v>1</v>
      </c>
      <c r="AI357" t="n">
        <v>1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0.375</v>
      </c>
      <c r="AR357" t="n">
        <v>0.2741</v>
      </c>
      <c r="AS357" t="n">
        <v>0.1514</v>
      </c>
      <c r="AT357" t="n">
        <v>0.4036</v>
      </c>
      <c r="AU357" t="n">
        <v>0</v>
      </c>
      <c r="AV357" t="n">
        <v>0.4036</v>
      </c>
      <c r="AW357" t="n">
        <v>0.5964</v>
      </c>
      <c r="AX357" t="n">
        <v>0.5964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0.4307</v>
      </c>
      <c r="E358" t="n">
        <v>0.35</v>
      </c>
      <c r="F358" t="n">
        <v>0.1446</v>
      </c>
      <c r="G358" t="n">
        <v>0.2905</v>
      </c>
      <c r="H358" t="n">
        <v>0.1111</v>
      </c>
      <c r="I358" t="n">
        <v>0.2242</v>
      </c>
      <c r="J358" t="n">
        <v>0.4679</v>
      </c>
      <c r="K358" t="n">
        <v>0.3333</v>
      </c>
      <c r="L358" t="n">
        <v>0.2691</v>
      </c>
      <c r="M358" t="n">
        <v>0.4036</v>
      </c>
      <c r="N358" t="n">
        <v>0</v>
      </c>
      <c r="O358" t="n">
        <v>0.4036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0.1749</v>
      </c>
      <c r="AB358" t="n">
        <v>0.2</v>
      </c>
      <c r="AC358" t="n">
        <v>0.2</v>
      </c>
      <c r="AD358" t="n">
        <v>0.0538</v>
      </c>
      <c r="AE358" t="n">
        <v>1</v>
      </c>
      <c r="AF358" t="n">
        <v>1</v>
      </c>
      <c r="AG358" t="n">
        <v>0.2242</v>
      </c>
      <c r="AH358" t="n">
        <v>1</v>
      </c>
      <c r="AI358" t="n">
        <v>1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0.375</v>
      </c>
      <c r="AR358" t="n">
        <v>0.2741</v>
      </c>
      <c r="AS358" t="n">
        <v>0.1514</v>
      </c>
      <c r="AT358" t="n">
        <v>0.4036</v>
      </c>
      <c r="AU358" t="n">
        <v>0</v>
      </c>
      <c r="AV358" t="n">
        <v>0.4036</v>
      </c>
      <c r="AW358" t="n">
        <v>0.5964</v>
      </c>
      <c r="AX358" t="n">
        <v>0.5964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0.4307</v>
      </c>
      <c r="E359" t="n">
        <v>0.35</v>
      </c>
      <c r="F359" t="n">
        <v>0.1446</v>
      </c>
      <c r="G359" t="n">
        <v>0.2905</v>
      </c>
      <c r="H359" t="n">
        <v>0.1111</v>
      </c>
      <c r="I359" t="n">
        <v>0.2242</v>
      </c>
      <c r="J359" t="n">
        <v>0.4679</v>
      </c>
      <c r="K359" t="n">
        <v>0.3333</v>
      </c>
      <c r="L359" t="n">
        <v>0.2691</v>
      </c>
      <c r="M359" t="n">
        <v>0.4036</v>
      </c>
      <c r="N359" t="n">
        <v>0</v>
      </c>
      <c r="O359" t="n">
        <v>0.4036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0.1749</v>
      </c>
      <c r="AB359" t="n">
        <v>0.2</v>
      </c>
      <c r="AC359" t="n">
        <v>0.2</v>
      </c>
      <c r="AD359" t="n">
        <v>0.0538</v>
      </c>
      <c r="AE359" t="n">
        <v>1</v>
      </c>
      <c r="AF359" t="n">
        <v>1</v>
      </c>
      <c r="AG359" t="n">
        <v>0.2242</v>
      </c>
      <c r="AH359" t="n">
        <v>1</v>
      </c>
      <c r="AI359" t="n">
        <v>1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0.375</v>
      </c>
      <c r="AR359" t="n">
        <v>0.2741</v>
      </c>
      <c r="AS359" t="n">
        <v>0.1514</v>
      </c>
      <c r="AT359" t="n">
        <v>0.4036</v>
      </c>
      <c r="AU359" t="n">
        <v>0</v>
      </c>
      <c r="AV359" t="n">
        <v>0.4036</v>
      </c>
      <c r="AW359" t="n">
        <v>0.5964</v>
      </c>
      <c r="AX359" t="n">
        <v>0.5964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0.4307</v>
      </c>
      <c r="E360" t="n">
        <v>0.35</v>
      </c>
      <c r="F360" t="n">
        <v>0.1446</v>
      </c>
      <c r="G360" t="n">
        <v>0.2905</v>
      </c>
      <c r="H360" t="n">
        <v>0.1111</v>
      </c>
      <c r="I360" t="n">
        <v>0.2242</v>
      </c>
      <c r="J360" t="n">
        <v>0.4679</v>
      </c>
      <c r="K360" t="n">
        <v>0.3333</v>
      </c>
      <c r="L360" t="n">
        <v>0.2691</v>
      </c>
      <c r="M360" t="n">
        <v>0.4036</v>
      </c>
      <c r="N360" t="n">
        <v>0</v>
      </c>
      <c r="O360" t="n">
        <v>0.4036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0.1749</v>
      </c>
      <c r="AB360" t="n">
        <v>0.2</v>
      </c>
      <c r="AC360" t="n">
        <v>0.2</v>
      </c>
      <c r="AD360" t="n">
        <v>0.0538</v>
      </c>
      <c r="AE360" t="n">
        <v>1</v>
      </c>
      <c r="AF360" t="n">
        <v>1</v>
      </c>
      <c r="AG360" t="n">
        <v>0.2242</v>
      </c>
      <c r="AH360" t="n">
        <v>1</v>
      </c>
      <c r="AI360" t="n">
        <v>1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0.375</v>
      </c>
      <c r="AR360" t="n">
        <v>0.2741</v>
      </c>
      <c r="AS360" t="n">
        <v>0.1514</v>
      </c>
      <c r="AT360" t="n">
        <v>0.4036</v>
      </c>
      <c r="AU360" t="n">
        <v>0</v>
      </c>
      <c r="AV360" t="n">
        <v>0.4036</v>
      </c>
      <c r="AW360" t="n">
        <v>0.5964</v>
      </c>
      <c r="AX360" t="n">
        <v>0.5964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0.4307</v>
      </c>
      <c r="E361" t="n">
        <v>0.35</v>
      </c>
      <c r="F361" t="n">
        <v>0.1446</v>
      </c>
      <c r="G361" t="n">
        <v>0.2905</v>
      </c>
      <c r="H361" t="n">
        <v>0.1111</v>
      </c>
      <c r="I361" t="n">
        <v>0.2242</v>
      </c>
      <c r="J361" t="n">
        <v>0.4679</v>
      </c>
      <c r="K361" t="n">
        <v>0.3333</v>
      </c>
      <c r="L361" t="n">
        <v>0.2691</v>
      </c>
      <c r="M361" t="n">
        <v>0.4036</v>
      </c>
      <c r="N361" t="n">
        <v>0</v>
      </c>
      <c r="O361" t="n">
        <v>0.4036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0.1749</v>
      </c>
      <c r="AB361" t="n">
        <v>0.2</v>
      </c>
      <c r="AC361" t="n">
        <v>0.2</v>
      </c>
      <c r="AD361" t="n">
        <v>0.0538</v>
      </c>
      <c r="AE361" t="n">
        <v>1</v>
      </c>
      <c r="AF361" t="n">
        <v>1</v>
      </c>
      <c r="AG361" t="n">
        <v>0.2242</v>
      </c>
      <c r="AH361" t="n">
        <v>1</v>
      </c>
      <c r="AI361" t="n">
        <v>1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0.375</v>
      </c>
      <c r="AR361" t="n">
        <v>0.2741</v>
      </c>
      <c r="AS361" t="n">
        <v>0.1514</v>
      </c>
      <c r="AT361" t="n">
        <v>0.4036</v>
      </c>
      <c r="AU361" t="n">
        <v>0</v>
      </c>
      <c r="AV361" t="n">
        <v>0.4036</v>
      </c>
      <c r="AW361" t="n">
        <v>0.5964</v>
      </c>
      <c r="AX361" t="n">
        <v>0.5964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0.4307</v>
      </c>
      <c r="E362" t="n">
        <v>0.35</v>
      </c>
      <c r="F362" t="n">
        <v>0.1446</v>
      </c>
      <c r="G362" t="n">
        <v>0.2905</v>
      </c>
      <c r="H362" t="n">
        <v>0.1111</v>
      </c>
      <c r="I362" t="n">
        <v>0.2242</v>
      </c>
      <c r="J362" t="n">
        <v>0.4679</v>
      </c>
      <c r="K362" t="n">
        <v>0.3333</v>
      </c>
      <c r="L362" t="n">
        <v>0.2691</v>
      </c>
      <c r="M362" t="n">
        <v>0.4036</v>
      </c>
      <c r="N362" t="n">
        <v>0</v>
      </c>
      <c r="O362" t="n">
        <v>0.4036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0.1749</v>
      </c>
      <c r="AB362" t="n">
        <v>0.2</v>
      </c>
      <c r="AC362" t="n">
        <v>0.2</v>
      </c>
      <c r="AD362" t="n">
        <v>0.0538</v>
      </c>
      <c r="AE362" t="n">
        <v>1</v>
      </c>
      <c r="AF362" t="n">
        <v>1</v>
      </c>
      <c r="AG362" t="n">
        <v>0.2242</v>
      </c>
      <c r="AH362" t="n">
        <v>1</v>
      </c>
      <c r="AI362" t="n">
        <v>1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0.375</v>
      </c>
      <c r="AR362" t="n">
        <v>0.2741</v>
      </c>
      <c r="AS362" t="n">
        <v>0.1514</v>
      </c>
      <c r="AT362" t="n">
        <v>0.4036</v>
      </c>
      <c r="AU362" t="n">
        <v>0</v>
      </c>
      <c r="AV362" t="n">
        <v>0.4036</v>
      </c>
      <c r="AW362" t="n">
        <v>0.5964</v>
      </c>
      <c r="AX362" t="n">
        <v>0.5964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0.4307</v>
      </c>
      <c r="E363" t="n">
        <v>0.35</v>
      </c>
      <c r="F363" t="n">
        <v>0.1446</v>
      </c>
      <c r="G363" t="n">
        <v>0.2905</v>
      </c>
      <c r="H363" t="n">
        <v>0.1111</v>
      </c>
      <c r="I363" t="n">
        <v>0.2242</v>
      </c>
      <c r="J363" t="n">
        <v>0.4679</v>
      </c>
      <c r="K363" t="n">
        <v>0.3333</v>
      </c>
      <c r="L363" t="n">
        <v>0.2691</v>
      </c>
      <c r="M363" t="n">
        <v>0.4036</v>
      </c>
      <c r="N363" t="n">
        <v>0</v>
      </c>
      <c r="O363" t="n">
        <v>0.4036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0.1749</v>
      </c>
      <c r="AB363" t="n">
        <v>0.2</v>
      </c>
      <c r="AC363" t="n">
        <v>0.2</v>
      </c>
      <c r="AD363" t="n">
        <v>0.0538</v>
      </c>
      <c r="AE363" t="n">
        <v>1</v>
      </c>
      <c r="AF363" t="n">
        <v>1</v>
      </c>
      <c r="AG363" t="n">
        <v>0.2242</v>
      </c>
      <c r="AH363" t="n">
        <v>1</v>
      </c>
      <c r="AI363" t="n">
        <v>1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0.375</v>
      </c>
      <c r="AR363" t="n">
        <v>0.2741</v>
      </c>
      <c r="AS363" t="n">
        <v>0.1514</v>
      </c>
      <c r="AT363" t="n">
        <v>0.4036</v>
      </c>
      <c r="AU363" t="n">
        <v>0</v>
      </c>
      <c r="AV363" t="n">
        <v>0.4036</v>
      </c>
      <c r="AW363" t="n">
        <v>0.5964</v>
      </c>
      <c r="AX363" t="n">
        <v>0.5964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0.4613</v>
      </c>
      <c r="E88" t="n">
        <v>0.3425</v>
      </c>
      <c r="F88" t="n">
        <v>0.1907</v>
      </c>
      <c r="G88" t="n">
        <v>0.5527</v>
      </c>
      <c r="H88" t="n">
        <v>0.25</v>
      </c>
      <c r="I88" t="n">
        <v>0.4036</v>
      </c>
      <c r="J88" t="n">
        <v>0.5527</v>
      </c>
      <c r="K88" t="n">
        <v>0.25</v>
      </c>
      <c r="L88" t="n">
        <v>0.4036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0.6114</v>
      </c>
      <c r="T88" t="n">
        <v>0.45</v>
      </c>
      <c r="U88" t="n">
        <v>0.2623</v>
      </c>
      <c r="V88" t="n">
        <v>0.5229</v>
      </c>
      <c r="W88" t="n">
        <v>0.2</v>
      </c>
      <c r="X88" t="n">
        <v>0.4036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0.3027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0.5642</v>
      </c>
      <c r="AR88" t="n">
        <v>0.375</v>
      </c>
      <c r="AS88" t="n">
        <v>0.3405</v>
      </c>
      <c r="AT88" t="n">
        <v>0.4036</v>
      </c>
      <c r="AU88" t="n">
        <v>0</v>
      </c>
      <c r="AV88" t="n">
        <v>0.4036</v>
      </c>
      <c r="AW88" t="n">
        <v>0.625</v>
      </c>
      <c r="AX88" t="n">
        <v>0.625</v>
      </c>
      <c r="AY88" t="n">
        <v>0.2523</v>
      </c>
      <c r="AZ88" t="n">
        <v>0.3532</v>
      </c>
      <c r="BA88" t="n">
        <v>0</v>
      </c>
      <c r="BB88" t="n">
        <v>0.3532</v>
      </c>
      <c r="BC88" t="n">
        <v>0.75</v>
      </c>
      <c r="BD88" t="n">
        <v>0.75</v>
      </c>
      <c r="BE88" t="n">
        <v>0.3027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0.4613</v>
      </c>
      <c r="E89" t="n">
        <v>0.3425</v>
      </c>
      <c r="F89" t="n">
        <v>0.1907</v>
      </c>
      <c r="G89" t="n">
        <v>0.5527</v>
      </c>
      <c r="H89" t="n">
        <v>0.25</v>
      </c>
      <c r="I89" t="n">
        <v>0.4036</v>
      </c>
      <c r="J89" t="n">
        <v>0.5527</v>
      </c>
      <c r="K89" t="n">
        <v>0.25</v>
      </c>
      <c r="L89" t="n">
        <v>0.4036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0.6114</v>
      </c>
      <c r="T89" t="n">
        <v>0.45</v>
      </c>
      <c r="U89" t="n">
        <v>0.2623</v>
      </c>
      <c r="V89" t="n">
        <v>0.5229</v>
      </c>
      <c r="W89" t="n">
        <v>0.2</v>
      </c>
      <c r="X89" t="n">
        <v>0.4036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0.3027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0.5642</v>
      </c>
      <c r="AR89" t="n">
        <v>0.375</v>
      </c>
      <c r="AS89" t="n">
        <v>0.3405</v>
      </c>
      <c r="AT89" t="n">
        <v>0.4036</v>
      </c>
      <c r="AU89" t="n">
        <v>0</v>
      </c>
      <c r="AV89" t="n">
        <v>0.4036</v>
      </c>
      <c r="AW89" t="n">
        <v>0.625</v>
      </c>
      <c r="AX89" t="n">
        <v>0.625</v>
      </c>
      <c r="AY89" t="n">
        <v>0.2523</v>
      </c>
      <c r="AZ89" t="n">
        <v>0.3532</v>
      </c>
      <c r="BA89" t="n">
        <v>0</v>
      </c>
      <c r="BB89" t="n">
        <v>0.3532</v>
      </c>
      <c r="BC89" t="n">
        <v>0.75</v>
      </c>
      <c r="BD89" t="n">
        <v>0.75</v>
      </c>
      <c r="BE89" t="n">
        <v>0.3027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0.4613</v>
      </c>
      <c r="E90" t="n">
        <v>0.3425</v>
      </c>
      <c r="F90" t="n">
        <v>0.1907</v>
      </c>
      <c r="G90" t="n">
        <v>0.5527</v>
      </c>
      <c r="H90" t="n">
        <v>0.25</v>
      </c>
      <c r="I90" t="n">
        <v>0.4036</v>
      </c>
      <c r="J90" t="n">
        <v>0.5527</v>
      </c>
      <c r="K90" t="n">
        <v>0.25</v>
      </c>
      <c r="L90" t="n">
        <v>0.4036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0.6114</v>
      </c>
      <c r="T90" t="n">
        <v>0.45</v>
      </c>
      <c r="U90" t="n">
        <v>0.2623</v>
      </c>
      <c r="V90" t="n">
        <v>0.5229</v>
      </c>
      <c r="W90" t="n">
        <v>0.2</v>
      </c>
      <c r="X90" t="n">
        <v>0.4036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0.3027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0.5642</v>
      </c>
      <c r="AR90" t="n">
        <v>0.375</v>
      </c>
      <c r="AS90" t="n">
        <v>0.3405</v>
      </c>
      <c r="AT90" t="n">
        <v>0.4036</v>
      </c>
      <c r="AU90" t="n">
        <v>0</v>
      </c>
      <c r="AV90" t="n">
        <v>0.4036</v>
      </c>
      <c r="AW90" t="n">
        <v>0.625</v>
      </c>
      <c r="AX90" t="n">
        <v>0.625</v>
      </c>
      <c r="AY90" t="n">
        <v>0.2523</v>
      </c>
      <c r="AZ90" t="n">
        <v>0.3532</v>
      </c>
      <c r="BA90" t="n">
        <v>0</v>
      </c>
      <c r="BB90" t="n">
        <v>0.3532</v>
      </c>
      <c r="BC90" t="n">
        <v>0.75</v>
      </c>
      <c r="BD90" t="n">
        <v>0.75</v>
      </c>
      <c r="BE90" t="n">
        <v>0.3027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0.4613</v>
      </c>
      <c r="E91" t="n">
        <v>0.3425</v>
      </c>
      <c r="F91" t="n">
        <v>0.1907</v>
      </c>
      <c r="G91" t="n">
        <v>0.5527</v>
      </c>
      <c r="H91" t="n">
        <v>0.25</v>
      </c>
      <c r="I91" t="n">
        <v>0.4036</v>
      </c>
      <c r="J91" t="n">
        <v>0.5527</v>
      </c>
      <c r="K91" t="n">
        <v>0.25</v>
      </c>
      <c r="L91" t="n">
        <v>0.4036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0.6114</v>
      </c>
      <c r="T91" t="n">
        <v>0.45</v>
      </c>
      <c r="U91" t="n">
        <v>0.2623</v>
      </c>
      <c r="V91" t="n">
        <v>0.5229</v>
      </c>
      <c r="W91" t="n">
        <v>0.2</v>
      </c>
      <c r="X91" t="n">
        <v>0.4036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0.3027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0.5642</v>
      </c>
      <c r="AR91" t="n">
        <v>0.375</v>
      </c>
      <c r="AS91" t="n">
        <v>0.3405</v>
      </c>
      <c r="AT91" t="n">
        <v>0.4036</v>
      </c>
      <c r="AU91" t="n">
        <v>0</v>
      </c>
      <c r="AV91" t="n">
        <v>0.4036</v>
      </c>
      <c r="AW91" t="n">
        <v>0.625</v>
      </c>
      <c r="AX91" t="n">
        <v>0.625</v>
      </c>
      <c r="AY91" t="n">
        <v>0.2523</v>
      </c>
      <c r="AZ91" t="n">
        <v>0.3532</v>
      </c>
      <c r="BA91" t="n">
        <v>0</v>
      </c>
      <c r="BB91" t="n">
        <v>0.3532</v>
      </c>
      <c r="BC91" t="n">
        <v>0.75</v>
      </c>
      <c r="BD91" t="n">
        <v>0.75</v>
      </c>
      <c r="BE91" t="n">
        <v>0.3027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0.4613</v>
      </c>
      <c r="E92" t="n">
        <v>0.3425</v>
      </c>
      <c r="F92" t="n">
        <v>0.1907</v>
      </c>
      <c r="G92" t="n">
        <v>0.5527</v>
      </c>
      <c r="H92" t="n">
        <v>0.25</v>
      </c>
      <c r="I92" t="n">
        <v>0.4036</v>
      </c>
      <c r="J92" t="n">
        <v>0.5527</v>
      </c>
      <c r="K92" t="n">
        <v>0.25</v>
      </c>
      <c r="L92" t="n">
        <v>0.4036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0.6114</v>
      </c>
      <c r="T92" t="n">
        <v>0.45</v>
      </c>
      <c r="U92" t="n">
        <v>0.2623</v>
      </c>
      <c r="V92" t="n">
        <v>0.5229</v>
      </c>
      <c r="W92" t="n">
        <v>0.2</v>
      </c>
      <c r="X92" t="n">
        <v>0.4036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0.3027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0.5642</v>
      </c>
      <c r="AR92" t="n">
        <v>0.375</v>
      </c>
      <c r="AS92" t="n">
        <v>0.3405</v>
      </c>
      <c r="AT92" t="n">
        <v>0.4036</v>
      </c>
      <c r="AU92" t="n">
        <v>0</v>
      </c>
      <c r="AV92" t="n">
        <v>0.4036</v>
      </c>
      <c r="AW92" t="n">
        <v>0.625</v>
      </c>
      <c r="AX92" t="n">
        <v>0.625</v>
      </c>
      <c r="AY92" t="n">
        <v>0.2523</v>
      </c>
      <c r="AZ92" t="n">
        <v>0.3532</v>
      </c>
      <c r="BA92" t="n">
        <v>0</v>
      </c>
      <c r="BB92" t="n">
        <v>0.3532</v>
      </c>
      <c r="BC92" t="n">
        <v>0.75</v>
      </c>
      <c r="BD92" t="n">
        <v>0.75</v>
      </c>
      <c r="BE92" t="n">
        <v>0.3027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0.4613</v>
      </c>
      <c r="E93" t="n">
        <v>0.3425</v>
      </c>
      <c r="F93" t="n">
        <v>0.1907</v>
      </c>
      <c r="G93" t="n">
        <v>0.5527</v>
      </c>
      <c r="H93" t="n">
        <v>0.25</v>
      </c>
      <c r="I93" t="n">
        <v>0.4036</v>
      </c>
      <c r="J93" t="n">
        <v>0.5527</v>
      </c>
      <c r="K93" t="n">
        <v>0.25</v>
      </c>
      <c r="L93" t="n">
        <v>0.4036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0.6114</v>
      </c>
      <c r="T93" t="n">
        <v>0.45</v>
      </c>
      <c r="U93" t="n">
        <v>0.2623</v>
      </c>
      <c r="V93" t="n">
        <v>0.5229</v>
      </c>
      <c r="W93" t="n">
        <v>0.2</v>
      </c>
      <c r="X93" t="n">
        <v>0.4036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0.3027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0.5642</v>
      </c>
      <c r="AR93" t="n">
        <v>0.375</v>
      </c>
      <c r="AS93" t="n">
        <v>0.3405</v>
      </c>
      <c r="AT93" t="n">
        <v>0.4036</v>
      </c>
      <c r="AU93" t="n">
        <v>0</v>
      </c>
      <c r="AV93" t="n">
        <v>0.4036</v>
      </c>
      <c r="AW93" t="n">
        <v>0.625</v>
      </c>
      <c r="AX93" t="n">
        <v>0.625</v>
      </c>
      <c r="AY93" t="n">
        <v>0.2523</v>
      </c>
      <c r="AZ93" t="n">
        <v>0.3532</v>
      </c>
      <c r="BA93" t="n">
        <v>0</v>
      </c>
      <c r="BB93" t="n">
        <v>0.3532</v>
      </c>
      <c r="BC93" t="n">
        <v>0.75</v>
      </c>
      <c r="BD93" t="n">
        <v>0.75</v>
      </c>
      <c r="BE93" t="n">
        <v>0.3027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0.4613</v>
      </c>
      <c r="E94" t="n">
        <v>0.3425</v>
      </c>
      <c r="F94" t="n">
        <v>0.1907</v>
      </c>
      <c r="G94" t="n">
        <v>0.5527</v>
      </c>
      <c r="H94" t="n">
        <v>0.25</v>
      </c>
      <c r="I94" t="n">
        <v>0.4036</v>
      </c>
      <c r="J94" t="n">
        <v>0.5527</v>
      </c>
      <c r="K94" t="n">
        <v>0.25</v>
      </c>
      <c r="L94" t="n">
        <v>0.4036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0.6114</v>
      </c>
      <c r="T94" t="n">
        <v>0.45</v>
      </c>
      <c r="U94" t="n">
        <v>0.2623</v>
      </c>
      <c r="V94" t="n">
        <v>0.5229</v>
      </c>
      <c r="W94" t="n">
        <v>0.2</v>
      </c>
      <c r="X94" t="n">
        <v>0.4036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0.3027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0.5642</v>
      </c>
      <c r="AR94" t="n">
        <v>0.375</v>
      </c>
      <c r="AS94" t="n">
        <v>0.3405</v>
      </c>
      <c r="AT94" t="n">
        <v>0.4036</v>
      </c>
      <c r="AU94" t="n">
        <v>0</v>
      </c>
      <c r="AV94" t="n">
        <v>0.4036</v>
      </c>
      <c r="AW94" t="n">
        <v>0.625</v>
      </c>
      <c r="AX94" t="n">
        <v>0.625</v>
      </c>
      <c r="AY94" t="n">
        <v>0.2523</v>
      </c>
      <c r="AZ94" t="n">
        <v>0.3532</v>
      </c>
      <c r="BA94" t="n">
        <v>0</v>
      </c>
      <c r="BB94" t="n">
        <v>0.3532</v>
      </c>
      <c r="BC94" t="n">
        <v>0.75</v>
      </c>
      <c r="BD94" t="n">
        <v>0.75</v>
      </c>
      <c r="BE94" t="n">
        <v>0.3027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0.4613</v>
      </c>
      <c r="E95" t="n">
        <v>0.3425</v>
      </c>
      <c r="F95" t="n">
        <v>0.1907</v>
      </c>
      <c r="G95" t="n">
        <v>0.5527</v>
      </c>
      <c r="H95" t="n">
        <v>0.25</v>
      </c>
      <c r="I95" t="n">
        <v>0.4036</v>
      </c>
      <c r="J95" t="n">
        <v>0.5527</v>
      </c>
      <c r="K95" t="n">
        <v>0.25</v>
      </c>
      <c r="L95" t="n">
        <v>0.4036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0.6114</v>
      </c>
      <c r="T95" t="n">
        <v>0.45</v>
      </c>
      <c r="U95" t="n">
        <v>0.2623</v>
      </c>
      <c r="V95" t="n">
        <v>0.5229</v>
      </c>
      <c r="W95" t="n">
        <v>0.2</v>
      </c>
      <c r="X95" t="n">
        <v>0.4036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0.3027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0.5642</v>
      </c>
      <c r="AR95" t="n">
        <v>0.375</v>
      </c>
      <c r="AS95" t="n">
        <v>0.3405</v>
      </c>
      <c r="AT95" t="n">
        <v>0.4036</v>
      </c>
      <c r="AU95" t="n">
        <v>0</v>
      </c>
      <c r="AV95" t="n">
        <v>0.4036</v>
      </c>
      <c r="AW95" t="n">
        <v>0.625</v>
      </c>
      <c r="AX95" t="n">
        <v>0.625</v>
      </c>
      <c r="AY95" t="n">
        <v>0.2523</v>
      </c>
      <c r="AZ95" t="n">
        <v>0.3532</v>
      </c>
      <c r="BA95" t="n">
        <v>0</v>
      </c>
      <c r="BB95" t="n">
        <v>0.3532</v>
      </c>
      <c r="BC95" t="n">
        <v>0.75</v>
      </c>
      <c r="BD95" t="n">
        <v>0.75</v>
      </c>
      <c r="BE95" t="n">
        <v>0.3027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0.4613</v>
      </c>
      <c r="E96" t="n">
        <v>0.3425</v>
      </c>
      <c r="F96" t="n">
        <v>0.1907</v>
      </c>
      <c r="G96" t="n">
        <v>0.5527</v>
      </c>
      <c r="H96" t="n">
        <v>0.25</v>
      </c>
      <c r="I96" t="n">
        <v>0.4036</v>
      </c>
      <c r="J96" t="n">
        <v>0.5527</v>
      </c>
      <c r="K96" t="n">
        <v>0.25</v>
      </c>
      <c r="L96" t="n">
        <v>0.4036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0.6114</v>
      </c>
      <c r="T96" t="n">
        <v>0.45</v>
      </c>
      <c r="U96" t="n">
        <v>0.2623</v>
      </c>
      <c r="V96" t="n">
        <v>0.5229</v>
      </c>
      <c r="W96" t="n">
        <v>0.2</v>
      </c>
      <c r="X96" t="n">
        <v>0.4036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0.3027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0.5642</v>
      </c>
      <c r="AR96" t="n">
        <v>0.375</v>
      </c>
      <c r="AS96" t="n">
        <v>0.3405</v>
      </c>
      <c r="AT96" t="n">
        <v>0.4036</v>
      </c>
      <c r="AU96" t="n">
        <v>0</v>
      </c>
      <c r="AV96" t="n">
        <v>0.4036</v>
      </c>
      <c r="AW96" t="n">
        <v>0.625</v>
      </c>
      <c r="AX96" t="n">
        <v>0.625</v>
      </c>
      <c r="AY96" t="n">
        <v>0.2523</v>
      </c>
      <c r="AZ96" t="n">
        <v>0.3532</v>
      </c>
      <c r="BA96" t="n">
        <v>0</v>
      </c>
      <c r="BB96" t="n">
        <v>0.3532</v>
      </c>
      <c r="BC96" t="n">
        <v>0.75</v>
      </c>
      <c r="BD96" t="n">
        <v>0.75</v>
      </c>
      <c r="BE96" t="n">
        <v>0.3027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0.4613</v>
      </c>
      <c r="E97" t="n">
        <v>0.3425</v>
      </c>
      <c r="F97" t="n">
        <v>0.1907</v>
      </c>
      <c r="G97" t="n">
        <v>0.5527</v>
      </c>
      <c r="H97" t="n">
        <v>0.25</v>
      </c>
      <c r="I97" t="n">
        <v>0.4036</v>
      </c>
      <c r="J97" t="n">
        <v>0.5527</v>
      </c>
      <c r="K97" t="n">
        <v>0.25</v>
      </c>
      <c r="L97" t="n">
        <v>0.4036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0.6114</v>
      </c>
      <c r="T97" t="n">
        <v>0.45</v>
      </c>
      <c r="U97" t="n">
        <v>0.2623</v>
      </c>
      <c r="V97" t="n">
        <v>0.5229</v>
      </c>
      <c r="W97" t="n">
        <v>0.2</v>
      </c>
      <c r="X97" t="n">
        <v>0.4036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0.5642</v>
      </c>
      <c r="AR97" t="n">
        <v>0.375</v>
      </c>
      <c r="AS97" t="n">
        <v>0.3405</v>
      </c>
      <c r="AT97" t="n">
        <v>0.4036</v>
      </c>
      <c r="AU97" t="n">
        <v>0</v>
      </c>
      <c r="AV97" t="n">
        <v>0.4036</v>
      </c>
      <c r="AW97" t="n">
        <v>0.625</v>
      </c>
      <c r="AX97" t="n">
        <v>0.625</v>
      </c>
      <c r="AY97" t="n">
        <v>0.2523</v>
      </c>
      <c r="AZ97" t="n">
        <v>0.3532</v>
      </c>
      <c r="BA97" t="n">
        <v>0</v>
      </c>
      <c r="BB97" t="n">
        <v>0.3532</v>
      </c>
      <c r="BC97" t="n">
        <v>0.75</v>
      </c>
      <c r="BD97" t="n">
        <v>0.75</v>
      </c>
      <c r="BE97" t="n">
        <v>0.3027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0.4613</v>
      </c>
      <c r="E98" t="n">
        <v>0.3425</v>
      </c>
      <c r="F98" t="n">
        <v>0.1907</v>
      </c>
      <c r="G98" t="n">
        <v>0.5527</v>
      </c>
      <c r="H98" t="n">
        <v>0.25</v>
      </c>
      <c r="I98" t="n">
        <v>0.4036</v>
      </c>
      <c r="J98" t="n">
        <v>0.5527</v>
      </c>
      <c r="K98" t="n">
        <v>0.25</v>
      </c>
      <c r="L98" t="n">
        <v>0.4036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0.6114</v>
      </c>
      <c r="T98" t="n">
        <v>0.45</v>
      </c>
      <c r="U98" t="n">
        <v>0.2623</v>
      </c>
      <c r="V98" t="n">
        <v>0.5229</v>
      </c>
      <c r="W98" t="n">
        <v>0.2</v>
      </c>
      <c r="X98" t="n">
        <v>0.4036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0.3027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0.5642</v>
      </c>
      <c r="AR98" t="n">
        <v>0.375</v>
      </c>
      <c r="AS98" t="n">
        <v>0.3405</v>
      </c>
      <c r="AT98" t="n">
        <v>0.4036</v>
      </c>
      <c r="AU98" t="n">
        <v>0</v>
      </c>
      <c r="AV98" t="n">
        <v>0.4036</v>
      </c>
      <c r="AW98" t="n">
        <v>0.625</v>
      </c>
      <c r="AX98" t="n">
        <v>0.625</v>
      </c>
      <c r="AY98" t="n">
        <v>0.2523</v>
      </c>
      <c r="AZ98" t="n">
        <v>0.3532</v>
      </c>
      <c r="BA98" t="n">
        <v>0</v>
      </c>
      <c r="BB98" t="n">
        <v>0.3532</v>
      </c>
      <c r="BC98" t="n">
        <v>0.75</v>
      </c>
      <c r="BD98" t="n">
        <v>0.75</v>
      </c>
      <c r="BE98" t="n">
        <v>0.3027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0.4613</v>
      </c>
      <c r="E99" t="n">
        <v>0.3425</v>
      </c>
      <c r="F99" t="n">
        <v>0.1907</v>
      </c>
      <c r="G99" t="n">
        <v>0.5527</v>
      </c>
      <c r="H99" t="n">
        <v>0.25</v>
      </c>
      <c r="I99" t="n">
        <v>0.4036</v>
      </c>
      <c r="J99" t="n">
        <v>0.5527</v>
      </c>
      <c r="K99" t="n">
        <v>0.25</v>
      </c>
      <c r="L99" t="n">
        <v>0.4036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0.6114</v>
      </c>
      <c r="T99" t="n">
        <v>0.45</v>
      </c>
      <c r="U99" t="n">
        <v>0.2623</v>
      </c>
      <c r="V99" t="n">
        <v>0.5229</v>
      </c>
      <c r="W99" t="n">
        <v>0.2</v>
      </c>
      <c r="X99" t="n">
        <v>0.4036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0.3027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0.5642</v>
      </c>
      <c r="AR99" t="n">
        <v>0.375</v>
      </c>
      <c r="AS99" t="n">
        <v>0.3405</v>
      </c>
      <c r="AT99" t="n">
        <v>0.4036</v>
      </c>
      <c r="AU99" t="n">
        <v>0</v>
      </c>
      <c r="AV99" t="n">
        <v>0.4036</v>
      </c>
      <c r="AW99" t="n">
        <v>0.625</v>
      </c>
      <c r="AX99" t="n">
        <v>0.625</v>
      </c>
      <c r="AY99" t="n">
        <v>0.2523</v>
      </c>
      <c r="AZ99" t="n">
        <v>0.3532</v>
      </c>
      <c r="BA99" t="n">
        <v>0</v>
      </c>
      <c r="BB99" t="n">
        <v>0.3532</v>
      </c>
      <c r="BC99" t="n">
        <v>0.75</v>
      </c>
      <c r="BD99" t="n">
        <v>0.75</v>
      </c>
      <c r="BE99" t="n">
        <v>0.3027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0.4613</v>
      </c>
      <c r="E100" t="n">
        <v>0.3425</v>
      </c>
      <c r="F100" t="n">
        <v>0.1907</v>
      </c>
      <c r="G100" t="n">
        <v>0.5527</v>
      </c>
      <c r="H100" t="n">
        <v>0.25</v>
      </c>
      <c r="I100" t="n">
        <v>0.4036</v>
      </c>
      <c r="J100" t="n">
        <v>0.5527</v>
      </c>
      <c r="K100" t="n">
        <v>0.25</v>
      </c>
      <c r="L100" t="n">
        <v>0.4036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0.6114</v>
      </c>
      <c r="T100" t="n">
        <v>0.45</v>
      </c>
      <c r="U100" t="n">
        <v>0.2623</v>
      </c>
      <c r="V100" t="n">
        <v>0.5229</v>
      </c>
      <c r="W100" t="n">
        <v>0.2</v>
      </c>
      <c r="X100" t="n">
        <v>0.4036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0.3027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0.5642</v>
      </c>
      <c r="AR100" t="n">
        <v>0.375</v>
      </c>
      <c r="AS100" t="n">
        <v>0.3405</v>
      </c>
      <c r="AT100" t="n">
        <v>0.4036</v>
      </c>
      <c r="AU100" t="n">
        <v>0</v>
      </c>
      <c r="AV100" t="n">
        <v>0.4036</v>
      </c>
      <c r="AW100" t="n">
        <v>0.625</v>
      </c>
      <c r="AX100" t="n">
        <v>0.625</v>
      </c>
      <c r="AY100" t="n">
        <v>0.2523</v>
      </c>
      <c r="AZ100" t="n">
        <v>0.3532</v>
      </c>
      <c r="BA100" t="n">
        <v>0</v>
      </c>
      <c r="BB100" t="n">
        <v>0.3532</v>
      </c>
      <c r="BC100" t="n">
        <v>0.75</v>
      </c>
      <c r="BD100" t="n">
        <v>0.75</v>
      </c>
      <c r="BE100" t="n">
        <v>0.3027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0.4613</v>
      </c>
      <c r="E101" t="n">
        <v>0.3425</v>
      </c>
      <c r="F101" t="n">
        <v>0.1907</v>
      </c>
      <c r="G101" t="n">
        <v>0.5527</v>
      </c>
      <c r="H101" t="n">
        <v>0.25</v>
      </c>
      <c r="I101" t="n">
        <v>0.4036</v>
      </c>
      <c r="J101" t="n">
        <v>0.5527</v>
      </c>
      <c r="K101" t="n">
        <v>0.25</v>
      </c>
      <c r="L101" t="n">
        <v>0.4036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0.6114</v>
      </c>
      <c r="T101" t="n">
        <v>0.45</v>
      </c>
      <c r="U101" t="n">
        <v>0.2623</v>
      </c>
      <c r="V101" t="n">
        <v>0.5229</v>
      </c>
      <c r="W101" t="n">
        <v>0.2</v>
      </c>
      <c r="X101" t="n">
        <v>0.4036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0.3027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0.5642</v>
      </c>
      <c r="AR101" t="n">
        <v>0.375</v>
      </c>
      <c r="AS101" t="n">
        <v>0.3405</v>
      </c>
      <c r="AT101" t="n">
        <v>0.4036</v>
      </c>
      <c r="AU101" t="n">
        <v>0</v>
      </c>
      <c r="AV101" t="n">
        <v>0.4036</v>
      </c>
      <c r="AW101" t="n">
        <v>0.625</v>
      </c>
      <c r="AX101" t="n">
        <v>0.625</v>
      </c>
      <c r="AY101" t="n">
        <v>0.2523</v>
      </c>
      <c r="AZ101" t="n">
        <v>0.3532</v>
      </c>
      <c r="BA101" t="n">
        <v>0</v>
      </c>
      <c r="BB101" t="n">
        <v>0.3532</v>
      </c>
      <c r="BC101" t="n">
        <v>0.75</v>
      </c>
      <c r="BD101" t="n">
        <v>0.75</v>
      </c>
      <c r="BE101" t="n">
        <v>0.3027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0.4613</v>
      </c>
      <c r="E102" t="n">
        <v>0.3425</v>
      </c>
      <c r="F102" t="n">
        <v>0.1907</v>
      </c>
      <c r="G102" t="n">
        <v>0.5527</v>
      </c>
      <c r="H102" t="n">
        <v>0.25</v>
      </c>
      <c r="I102" t="n">
        <v>0.4036</v>
      </c>
      <c r="J102" t="n">
        <v>0.5527</v>
      </c>
      <c r="K102" t="n">
        <v>0.25</v>
      </c>
      <c r="L102" t="n">
        <v>0.4036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0.6114</v>
      </c>
      <c r="T102" t="n">
        <v>0.45</v>
      </c>
      <c r="U102" t="n">
        <v>0.2623</v>
      </c>
      <c r="V102" t="n">
        <v>0.5229</v>
      </c>
      <c r="W102" t="n">
        <v>0.2</v>
      </c>
      <c r="X102" t="n">
        <v>0.4036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0.3027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0.5642</v>
      </c>
      <c r="AR102" t="n">
        <v>0.375</v>
      </c>
      <c r="AS102" t="n">
        <v>0.3405</v>
      </c>
      <c r="AT102" t="n">
        <v>0.4036</v>
      </c>
      <c r="AU102" t="n">
        <v>0</v>
      </c>
      <c r="AV102" t="n">
        <v>0.4036</v>
      </c>
      <c r="AW102" t="n">
        <v>0.625</v>
      </c>
      <c r="AX102" t="n">
        <v>0.625</v>
      </c>
      <c r="AY102" t="n">
        <v>0.2523</v>
      </c>
      <c r="AZ102" t="n">
        <v>0.3532</v>
      </c>
      <c r="BA102" t="n">
        <v>0</v>
      </c>
      <c r="BB102" t="n">
        <v>0.3532</v>
      </c>
      <c r="BC102" t="n">
        <v>0.75</v>
      </c>
      <c r="BD102" t="n">
        <v>0.75</v>
      </c>
      <c r="BE102" t="n">
        <v>0.3027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0.4613</v>
      </c>
      <c r="E103" t="n">
        <v>0.3425</v>
      </c>
      <c r="F103" t="n">
        <v>0.1907</v>
      </c>
      <c r="G103" t="n">
        <v>0.5527</v>
      </c>
      <c r="H103" t="n">
        <v>0.25</v>
      </c>
      <c r="I103" t="n">
        <v>0.4036</v>
      </c>
      <c r="J103" t="n">
        <v>0.5527</v>
      </c>
      <c r="K103" t="n">
        <v>0.25</v>
      </c>
      <c r="L103" t="n">
        <v>0.4036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0.6114</v>
      </c>
      <c r="T103" t="n">
        <v>0.45</v>
      </c>
      <c r="U103" t="n">
        <v>0.2623</v>
      </c>
      <c r="V103" t="n">
        <v>0.5229</v>
      </c>
      <c r="W103" t="n">
        <v>0.2</v>
      </c>
      <c r="X103" t="n">
        <v>0.4036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0.3027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0.5642</v>
      </c>
      <c r="AR103" t="n">
        <v>0.375</v>
      </c>
      <c r="AS103" t="n">
        <v>0.3405</v>
      </c>
      <c r="AT103" t="n">
        <v>0.4036</v>
      </c>
      <c r="AU103" t="n">
        <v>0</v>
      </c>
      <c r="AV103" t="n">
        <v>0.4036</v>
      </c>
      <c r="AW103" t="n">
        <v>0.625</v>
      </c>
      <c r="AX103" t="n">
        <v>0.625</v>
      </c>
      <c r="AY103" t="n">
        <v>0.2523</v>
      </c>
      <c r="AZ103" t="n">
        <v>0.3532</v>
      </c>
      <c r="BA103" t="n">
        <v>0</v>
      </c>
      <c r="BB103" t="n">
        <v>0.3532</v>
      </c>
      <c r="BC103" t="n">
        <v>0.75</v>
      </c>
      <c r="BD103" t="n">
        <v>0.75</v>
      </c>
      <c r="BE103" t="n">
        <v>0.3027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0.4613</v>
      </c>
      <c r="E104" t="n">
        <v>0.3425</v>
      </c>
      <c r="F104" t="n">
        <v>0.1907</v>
      </c>
      <c r="G104" t="n">
        <v>0.5527</v>
      </c>
      <c r="H104" t="n">
        <v>0.25</v>
      </c>
      <c r="I104" t="n">
        <v>0.4036</v>
      </c>
      <c r="J104" t="n">
        <v>0.5527</v>
      </c>
      <c r="K104" t="n">
        <v>0.25</v>
      </c>
      <c r="L104" t="n">
        <v>0.4036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0.6114</v>
      </c>
      <c r="T104" t="n">
        <v>0.45</v>
      </c>
      <c r="U104" t="n">
        <v>0.2623</v>
      </c>
      <c r="V104" t="n">
        <v>0.5229</v>
      </c>
      <c r="W104" t="n">
        <v>0.2</v>
      </c>
      <c r="X104" t="n">
        <v>0.4036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0.3027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0.5642</v>
      </c>
      <c r="AR104" t="n">
        <v>0.375</v>
      </c>
      <c r="AS104" t="n">
        <v>0.3405</v>
      </c>
      <c r="AT104" t="n">
        <v>0.4036</v>
      </c>
      <c r="AU104" t="n">
        <v>0</v>
      </c>
      <c r="AV104" t="n">
        <v>0.4036</v>
      </c>
      <c r="AW104" t="n">
        <v>0.625</v>
      </c>
      <c r="AX104" t="n">
        <v>0.625</v>
      </c>
      <c r="AY104" t="n">
        <v>0.2523</v>
      </c>
      <c r="AZ104" t="n">
        <v>0.3532</v>
      </c>
      <c r="BA104" t="n">
        <v>0</v>
      </c>
      <c r="BB104" t="n">
        <v>0.3532</v>
      </c>
      <c r="BC104" t="n">
        <v>0.75</v>
      </c>
      <c r="BD104" t="n">
        <v>0.75</v>
      </c>
      <c r="BE104" t="n">
        <v>0.3027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0.4613</v>
      </c>
      <c r="E105" t="n">
        <v>0.3425</v>
      </c>
      <c r="F105" t="n">
        <v>0.1907</v>
      </c>
      <c r="G105" t="n">
        <v>0.5527</v>
      </c>
      <c r="H105" t="n">
        <v>0.25</v>
      </c>
      <c r="I105" t="n">
        <v>0.4036</v>
      </c>
      <c r="J105" t="n">
        <v>0.5527</v>
      </c>
      <c r="K105" t="n">
        <v>0.25</v>
      </c>
      <c r="L105" t="n">
        <v>0.4036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0.6114</v>
      </c>
      <c r="T105" t="n">
        <v>0.45</v>
      </c>
      <c r="U105" t="n">
        <v>0.2623</v>
      </c>
      <c r="V105" t="n">
        <v>0.5229</v>
      </c>
      <c r="W105" t="n">
        <v>0.2</v>
      </c>
      <c r="X105" t="n">
        <v>0.4036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0.3027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0.5642</v>
      </c>
      <c r="AR105" t="n">
        <v>0.375</v>
      </c>
      <c r="AS105" t="n">
        <v>0.3405</v>
      </c>
      <c r="AT105" t="n">
        <v>0.4036</v>
      </c>
      <c r="AU105" t="n">
        <v>0</v>
      </c>
      <c r="AV105" t="n">
        <v>0.4036</v>
      </c>
      <c r="AW105" t="n">
        <v>0.625</v>
      </c>
      <c r="AX105" t="n">
        <v>0.625</v>
      </c>
      <c r="AY105" t="n">
        <v>0.2523</v>
      </c>
      <c r="AZ105" t="n">
        <v>0.3532</v>
      </c>
      <c r="BA105" t="n">
        <v>0</v>
      </c>
      <c r="BB105" t="n">
        <v>0.3532</v>
      </c>
      <c r="BC105" t="n">
        <v>0.75</v>
      </c>
      <c r="BD105" t="n">
        <v>0.75</v>
      </c>
      <c r="BE105" t="n">
        <v>0.3027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0.4613</v>
      </c>
      <c r="E106" t="n">
        <v>0.3425</v>
      </c>
      <c r="F106" t="n">
        <v>0.1907</v>
      </c>
      <c r="G106" t="n">
        <v>0.5527</v>
      </c>
      <c r="H106" t="n">
        <v>0.25</v>
      </c>
      <c r="I106" t="n">
        <v>0.4036</v>
      </c>
      <c r="J106" t="n">
        <v>0.5527</v>
      </c>
      <c r="K106" t="n">
        <v>0.25</v>
      </c>
      <c r="L106" t="n">
        <v>0.4036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0.6114</v>
      </c>
      <c r="T106" t="n">
        <v>0.45</v>
      </c>
      <c r="U106" t="n">
        <v>0.2623</v>
      </c>
      <c r="V106" t="n">
        <v>0.5229</v>
      </c>
      <c r="W106" t="n">
        <v>0.2</v>
      </c>
      <c r="X106" t="n">
        <v>0.4036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0.3027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0.5642</v>
      </c>
      <c r="AR106" t="n">
        <v>0.375</v>
      </c>
      <c r="AS106" t="n">
        <v>0.3405</v>
      </c>
      <c r="AT106" t="n">
        <v>0.4036</v>
      </c>
      <c r="AU106" t="n">
        <v>0</v>
      </c>
      <c r="AV106" t="n">
        <v>0.4036</v>
      </c>
      <c r="AW106" t="n">
        <v>0.625</v>
      </c>
      <c r="AX106" t="n">
        <v>0.625</v>
      </c>
      <c r="AY106" t="n">
        <v>0.2523</v>
      </c>
      <c r="AZ106" t="n">
        <v>0.3532</v>
      </c>
      <c r="BA106" t="n">
        <v>0</v>
      </c>
      <c r="BB106" t="n">
        <v>0.3532</v>
      </c>
      <c r="BC106" t="n">
        <v>0.75</v>
      </c>
      <c r="BD106" t="n">
        <v>0.75</v>
      </c>
      <c r="BE106" t="n">
        <v>0.3027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0.4613</v>
      </c>
      <c r="E107" t="n">
        <v>0.3425</v>
      </c>
      <c r="F107" t="n">
        <v>0.1907</v>
      </c>
      <c r="G107" t="n">
        <v>0.5527</v>
      </c>
      <c r="H107" t="n">
        <v>0.25</v>
      </c>
      <c r="I107" t="n">
        <v>0.4036</v>
      </c>
      <c r="J107" t="n">
        <v>0.5527</v>
      </c>
      <c r="K107" t="n">
        <v>0.25</v>
      </c>
      <c r="L107" t="n">
        <v>0.4036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0.6114</v>
      </c>
      <c r="T107" t="n">
        <v>0.45</v>
      </c>
      <c r="U107" t="n">
        <v>0.2623</v>
      </c>
      <c r="V107" t="n">
        <v>0.5229</v>
      </c>
      <c r="W107" t="n">
        <v>0.2</v>
      </c>
      <c r="X107" t="n">
        <v>0.4036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0.3027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0.5642</v>
      </c>
      <c r="AR107" t="n">
        <v>0.375</v>
      </c>
      <c r="AS107" t="n">
        <v>0.3405</v>
      </c>
      <c r="AT107" t="n">
        <v>0.4036</v>
      </c>
      <c r="AU107" t="n">
        <v>0</v>
      </c>
      <c r="AV107" t="n">
        <v>0.4036</v>
      </c>
      <c r="AW107" t="n">
        <v>0.625</v>
      </c>
      <c r="AX107" t="n">
        <v>0.625</v>
      </c>
      <c r="AY107" t="n">
        <v>0.2523</v>
      </c>
      <c r="AZ107" t="n">
        <v>0.3532</v>
      </c>
      <c r="BA107" t="n">
        <v>0</v>
      </c>
      <c r="BB107" t="n">
        <v>0.3532</v>
      </c>
      <c r="BC107" t="n">
        <v>0.75</v>
      </c>
      <c r="BD107" t="n">
        <v>0.75</v>
      </c>
      <c r="BE107" t="n">
        <v>0.3027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0.4613</v>
      </c>
      <c r="E108" t="n">
        <v>0.3425</v>
      </c>
      <c r="F108" t="n">
        <v>0.1907</v>
      </c>
      <c r="G108" t="n">
        <v>0.5527</v>
      </c>
      <c r="H108" t="n">
        <v>0.25</v>
      </c>
      <c r="I108" t="n">
        <v>0.4036</v>
      </c>
      <c r="J108" t="n">
        <v>0.5527</v>
      </c>
      <c r="K108" t="n">
        <v>0.25</v>
      </c>
      <c r="L108" t="n">
        <v>0.4036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0.6114</v>
      </c>
      <c r="T108" t="n">
        <v>0.45</v>
      </c>
      <c r="U108" t="n">
        <v>0.2623</v>
      </c>
      <c r="V108" t="n">
        <v>0.5229</v>
      </c>
      <c r="W108" t="n">
        <v>0.2</v>
      </c>
      <c r="X108" t="n">
        <v>0.4036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0.3027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0.5642</v>
      </c>
      <c r="AR108" t="n">
        <v>0.375</v>
      </c>
      <c r="AS108" t="n">
        <v>0.3405</v>
      </c>
      <c r="AT108" t="n">
        <v>0.4036</v>
      </c>
      <c r="AU108" t="n">
        <v>0</v>
      </c>
      <c r="AV108" t="n">
        <v>0.4036</v>
      </c>
      <c r="AW108" t="n">
        <v>0.625</v>
      </c>
      <c r="AX108" t="n">
        <v>0.625</v>
      </c>
      <c r="AY108" t="n">
        <v>0.2523</v>
      </c>
      <c r="AZ108" t="n">
        <v>0.3532</v>
      </c>
      <c r="BA108" t="n">
        <v>0</v>
      </c>
      <c r="BB108" t="n">
        <v>0.3532</v>
      </c>
      <c r="BC108" t="n">
        <v>0.75</v>
      </c>
      <c r="BD108" t="n">
        <v>0.75</v>
      </c>
      <c r="BE108" t="n">
        <v>0.3027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0.4613</v>
      </c>
      <c r="E109" t="n">
        <v>0.3425</v>
      </c>
      <c r="F109" t="n">
        <v>0.1907</v>
      </c>
      <c r="G109" t="n">
        <v>0.5527</v>
      </c>
      <c r="H109" t="n">
        <v>0.25</v>
      </c>
      <c r="I109" t="n">
        <v>0.4036</v>
      </c>
      <c r="J109" t="n">
        <v>0.5527</v>
      </c>
      <c r="K109" t="n">
        <v>0.25</v>
      </c>
      <c r="L109" t="n">
        <v>0.4036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0.6114</v>
      </c>
      <c r="T109" t="n">
        <v>0.45</v>
      </c>
      <c r="U109" t="n">
        <v>0.2623</v>
      </c>
      <c r="V109" t="n">
        <v>0.5229</v>
      </c>
      <c r="W109" t="n">
        <v>0.2</v>
      </c>
      <c r="X109" t="n">
        <v>0.4036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0.3027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0.5642</v>
      </c>
      <c r="AR109" t="n">
        <v>0.375</v>
      </c>
      <c r="AS109" t="n">
        <v>0.3405</v>
      </c>
      <c r="AT109" t="n">
        <v>0.4036</v>
      </c>
      <c r="AU109" t="n">
        <v>0</v>
      </c>
      <c r="AV109" t="n">
        <v>0.4036</v>
      </c>
      <c r="AW109" t="n">
        <v>0.625</v>
      </c>
      <c r="AX109" t="n">
        <v>0.625</v>
      </c>
      <c r="AY109" t="n">
        <v>0.2523</v>
      </c>
      <c r="AZ109" t="n">
        <v>0.3532</v>
      </c>
      <c r="BA109" t="n">
        <v>0</v>
      </c>
      <c r="BB109" t="n">
        <v>0.3532</v>
      </c>
      <c r="BC109" t="n">
        <v>0.75</v>
      </c>
      <c r="BD109" t="n">
        <v>0.75</v>
      </c>
      <c r="BE109" t="n">
        <v>0.3027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0.4613</v>
      </c>
      <c r="E110" t="n">
        <v>0.3425</v>
      </c>
      <c r="F110" t="n">
        <v>0.1907</v>
      </c>
      <c r="G110" t="n">
        <v>0.5527</v>
      </c>
      <c r="H110" t="n">
        <v>0.25</v>
      </c>
      <c r="I110" t="n">
        <v>0.4036</v>
      </c>
      <c r="J110" t="n">
        <v>0.5527</v>
      </c>
      <c r="K110" t="n">
        <v>0.25</v>
      </c>
      <c r="L110" t="n">
        <v>0.4036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0.6114</v>
      </c>
      <c r="T110" t="n">
        <v>0.45</v>
      </c>
      <c r="U110" t="n">
        <v>0.2623</v>
      </c>
      <c r="V110" t="n">
        <v>0.5229</v>
      </c>
      <c r="W110" t="n">
        <v>0.2</v>
      </c>
      <c r="X110" t="n">
        <v>0.4036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0.3027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0.5642</v>
      </c>
      <c r="AR110" t="n">
        <v>0.375</v>
      </c>
      <c r="AS110" t="n">
        <v>0.3405</v>
      </c>
      <c r="AT110" t="n">
        <v>0.4036</v>
      </c>
      <c r="AU110" t="n">
        <v>0</v>
      </c>
      <c r="AV110" t="n">
        <v>0.4036</v>
      </c>
      <c r="AW110" t="n">
        <v>0.625</v>
      </c>
      <c r="AX110" t="n">
        <v>0.625</v>
      </c>
      <c r="AY110" t="n">
        <v>0.2523</v>
      </c>
      <c r="AZ110" t="n">
        <v>0.3532</v>
      </c>
      <c r="BA110" t="n">
        <v>0</v>
      </c>
      <c r="BB110" t="n">
        <v>0.3532</v>
      </c>
      <c r="BC110" t="n">
        <v>0.75</v>
      </c>
      <c r="BD110" t="n">
        <v>0.75</v>
      </c>
      <c r="BE110" t="n">
        <v>0.3027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0.4613</v>
      </c>
      <c r="E111" t="n">
        <v>0.3425</v>
      </c>
      <c r="F111" t="n">
        <v>0.1907</v>
      </c>
      <c r="G111" t="n">
        <v>0.5527</v>
      </c>
      <c r="H111" t="n">
        <v>0.25</v>
      </c>
      <c r="I111" t="n">
        <v>0.4036</v>
      </c>
      <c r="J111" t="n">
        <v>0.5527</v>
      </c>
      <c r="K111" t="n">
        <v>0.25</v>
      </c>
      <c r="L111" t="n">
        <v>0.4036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0.6114</v>
      </c>
      <c r="T111" t="n">
        <v>0.45</v>
      </c>
      <c r="U111" t="n">
        <v>0.2623</v>
      </c>
      <c r="V111" t="n">
        <v>0.5229</v>
      </c>
      <c r="W111" t="n">
        <v>0.2</v>
      </c>
      <c r="X111" t="n">
        <v>0.4036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0.3027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0.5642</v>
      </c>
      <c r="AR111" t="n">
        <v>0.375</v>
      </c>
      <c r="AS111" t="n">
        <v>0.3405</v>
      </c>
      <c r="AT111" t="n">
        <v>0.4036</v>
      </c>
      <c r="AU111" t="n">
        <v>0</v>
      </c>
      <c r="AV111" t="n">
        <v>0.4036</v>
      </c>
      <c r="AW111" t="n">
        <v>0.625</v>
      </c>
      <c r="AX111" t="n">
        <v>0.625</v>
      </c>
      <c r="AY111" t="n">
        <v>0.2523</v>
      </c>
      <c r="AZ111" t="n">
        <v>0.3532</v>
      </c>
      <c r="BA111" t="n">
        <v>0</v>
      </c>
      <c r="BB111" t="n">
        <v>0.3532</v>
      </c>
      <c r="BC111" t="n">
        <v>0.75</v>
      </c>
      <c r="BD111" t="n">
        <v>0.75</v>
      </c>
      <c r="BE111" t="n">
        <v>0.3027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0.4613</v>
      </c>
      <c r="E112" t="n">
        <v>0.3425</v>
      </c>
      <c r="F112" t="n">
        <v>0.1907</v>
      </c>
      <c r="G112" t="n">
        <v>0.5527</v>
      </c>
      <c r="H112" t="n">
        <v>0.25</v>
      </c>
      <c r="I112" t="n">
        <v>0.4036</v>
      </c>
      <c r="J112" t="n">
        <v>0.5527</v>
      </c>
      <c r="K112" t="n">
        <v>0.25</v>
      </c>
      <c r="L112" t="n">
        <v>0.4036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0.6114</v>
      </c>
      <c r="T112" t="n">
        <v>0.45</v>
      </c>
      <c r="U112" t="n">
        <v>0.2623</v>
      </c>
      <c r="V112" t="n">
        <v>0.5229</v>
      </c>
      <c r="W112" t="n">
        <v>0.2</v>
      </c>
      <c r="X112" t="n">
        <v>0.4036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0.3027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0.5642</v>
      </c>
      <c r="AR112" t="n">
        <v>0.375</v>
      </c>
      <c r="AS112" t="n">
        <v>0.3405</v>
      </c>
      <c r="AT112" t="n">
        <v>0.4036</v>
      </c>
      <c r="AU112" t="n">
        <v>0</v>
      </c>
      <c r="AV112" t="n">
        <v>0.4036</v>
      </c>
      <c r="AW112" t="n">
        <v>0.625</v>
      </c>
      <c r="AX112" t="n">
        <v>0.625</v>
      </c>
      <c r="AY112" t="n">
        <v>0.2523</v>
      </c>
      <c r="AZ112" t="n">
        <v>0.3532</v>
      </c>
      <c r="BA112" t="n">
        <v>0</v>
      </c>
      <c r="BB112" t="n">
        <v>0.3532</v>
      </c>
      <c r="BC112" t="n">
        <v>0.75</v>
      </c>
      <c r="BD112" t="n">
        <v>0.75</v>
      </c>
      <c r="BE112" t="n">
        <v>0.3027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0.4613</v>
      </c>
      <c r="E113" t="n">
        <v>0.3425</v>
      </c>
      <c r="F113" t="n">
        <v>0.1907</v>
      </c>
      <c r="G113" t="n">
        <v>0.5527</v>
      </c>
      <c r="H113" t="n">
        <v>0.25</v>
      </c>
      <c r="I113" t="n">
        <v>0.4036</v>
      </c>
      <c r="J113" t="n">
        <v>0.5527</v>
      </c>
      <c r="K113" t="n">
        <v>0.25</v>
      </c>
      <c r="L113" t="n">
        <v>0.4036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0.6114</v>
      </c>
      <c r="T113" t="n">
        <v>0.45</v>
      </c>
      <c r="U113" t="n">
        <v>0.2623</v>
      </c>
      <c r="V113" t="n">
        <v>0.5229</v>
      </c>
      <c r="W113" t="n">
        <v>0.2</v>
      </c>
      <c r="X113" t="n">
        <v>0.4036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0.3027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0.5642</v>
      </c>
      <c r="AR113" t="n">
        <v>0.375</v>
      </c>
      <c r="AS113" t="n">
        <v>0.3405</v>
      </c>
      <c r="AT113" t="n">
        <v>0.4036</v>
      </c>
      <c r="AU113" t="n">
        <v>0</v>
      </c>
      <c r="AV113" t="n">
        <v>0.4036</v>
      </c>
      <c r="AW113" t="n">
        <v>0.625</v>
      </c>
      <c r="AX113" t="n">
        <v>0.625</v>
      </c>
      <c r="AY113" t="n">
        <v>0.2523</v>
      </c>
      <c r="AZ113" t="n">
        <v>0.3532</v>
      </c>
      <c r="BA113" t="n">
        <v>0</v>
      </c>
      <c r="BB113" t="n">
        <v>0.3532</v>
      </c>
      <c r="BC113" t="n">
        <v>0.75</v>
      </c>
      <c r="BD113" t="n">
        <v>0.75</v>
      </c>
      <c r="BE113" t="n">
        <v>0.3027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0.4613</v>
      </c>
      <c r="E114" t="n">
        <v>0.3425</v>
      </c>
      <c r="F114" t="n">
        <v>0.1907</v>
      </c>
      <c r="G114" t="n">
        <v>0.5527</v>
      </c>
      <c r="H114" t="n">
        <v>0.25</v>
      </c>
      <c r="I114" t="n">
        <v>0.4036</v>
      </c>
      <c r="J114" t="n">
        <v>0.5527</v>
      </c>
      <c r="K114" t="n">
        <v>0.25</v>
      </c>
      <c r="L114" t="n">
        <v>0.4036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0.6114</v>
      </c>
      <c r="T114" t="n">
        <v>0.45</v>
      </c>
      <c r="U114" t="n">
        <v>0.2623</v>
      </c>
      <c r="V114" t="n">
        <v>0.5229</v>
      </c>
      <c r="W114" t="n">
        <v>0.2</v>
      </c>
      <c r="X114" t="n">
        <v>0.4036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0.3027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0.5642</v>
      </c>
      <c r="AR114" t="n">
        <v>0.375</v>
      </c>
      <c r="AS114" t="n">
        <v>0.3405</v>
      </c>
      <c r="AT114" t="n">
        <v>0.4036</v>
      </c>
      <c r="AU114" t="n">
        <v>0</v>
      </c>
      <c r="AV114" t="n">
        <v>0.4036</v>
      </c>
      <c r="AW114" t="n">
        <v>0.625</v>
      </c>
      <c r="AX114" t="n">
        <v>0.625</v>
      </c>
      <c r="AY114" t="n">
        <v>0.2523</v>
      </c>
      <c r="AZ114" t="n">
        <v>0.3532</v>
      </c>
      <c r="BA114" t="n">
        <v>0</v>
      </c>
      <c r="BB114" t="n">
        <v>0.3532</v>
      </c>
      <c r="BC114" t="n">
        <v>0.75</v>
      </c>
      <c r="BD114" t="n">
        <v>0.75</v>
      </c>
      <c r="BE114" t="n">
        <v>0.3027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0.4613</v>
      </c>
      <c r="E115" t="n">
        <v>0.3425</v>
      </c>
      <c r="F115" t="n">
        <v>0.1907</v>
      </c>
      <c r="G115" t="n">
        <v>0.5527</v>
      </c>
      <c r="H115" t="n">
        <v>0.25</v>
      </c>
      <c r="I115" t="n">
        <v>0.4036</v>
      </c>
      <c r="J115" t="n">
        <v>0.5527</v>
      </c>
      <c r="K115" t="n">
        <v>0.25</v>
      </c>
      <c r="L115" t="n">
        <v>0.4036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0.6114</v>
      </c>
      <c r="T115" t="n">
        <v>0.45</v>
      </c>
      <c r="U115" t="n">
        <v>0.2623</v>
      </c>
      <c r="V115" t="n">
        <v>0.5229</v>
      </c>
      <c r="W115" t="n">
        <v>0.2</v>
      </c>
      <c r="X115" t="n">
        <v>0.4036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0.3027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0.5642</v>
      </c>
      <c r="AR115" t="n">
        <v>0.375</v>
      </c>
      <c r="AS115" t="n">
        <v>0.3405</v>
      </c>
      <c r="AT115" t="n">
        <v>0.4036</v>
      </c>
      <c r="AU115" t="n">
        <v>0</v>
      </c>
      <c r="AV115" t="n">
        <v>0.4036</v>
      </c>
      <c r="AW115" t="n">
        <v>0.625</v>
      </c>
      <c r="AX115" t="n">
        <v>0.625</v>
      </c>
      <c r="AY115" t="n">
        <v>0.2523</v>
      </c>
      <c r="AZ115" t="n">
        <v>0.3532</v>
      </c>
      <c r="BA115" t="n">
        <v>0</v>
      </c>
      <c r="BB115" t="n">
        <v>0.3532</v>
      </c>
      <c r="BC115" t="n">
        <v>0.75</v>
      </c>
      <c r="BD115" t="n">
        <v>0.75</v>
      </c>
      <c r="BE115" t="n">
        <v>0.3027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0.4613</v>
      </c>
      <c r="E116" t="n">
        <v>0.3425</v>
      </c>
      <c r="F116" t="n">
        <v>0.1907</v>
      </c>
      <c r="G116" t="n">
        <v>0.5527</v>
      </c>
      <c r="H116" t="n">
        <v>0.25</v>
      </c>
      <c r="I116" t="n">
        <v>0.4036</v>
      </c>
      <c r="J116" t="n">
        <v>0.5527</v>
      </c>
      <c r="K116" t="n">
        <v>0.25</v>
      </c>
      <c r="L116" t="n">
        <v>0.4036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0.6114</v>
      </c>
      <c r="T116" t="n">
        <v>0.45</v>
      </c>
      <c r="U116" t="n">
        <v>0.2623</v>
      </c>
      <c r="V116" t="n">
        <v>0.5229</v>
      </c>
      <c r="W116" t="n">
        <v>0.2</v>
      </c>
      <c r="X116" t="n">
        <v>0.4036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0.3027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0.5642</v>
      </c>
      <c r="AR116" t="n">
        <v>0.375</v>
      </c>
      <c r="AS116" t="n">
        <v>0.3405</v>
      </c>
      <c r="AT116" t="n">
        <v>0.4036</v>
      </c>
      <c r="AU116" t="n">
        <v>0</v>
      </c>
      <c r="AV116" t="n">
        <v>0.4036</v>
      </c>
      <c r="AW116" t="n">
        <v>0.625</v>
      </c>
      <c r="AX116" t="n">
        <v>0.625</v>
      </c>
      <c r="AY116" t="n">
        <v>0.2523</v>
      </c>
      <c r="AZ116" t="n">
        <v>0.3532</v>
      </c>
      <c r="BA116" t="n">
        <v>0</v>
      </c>
      <c r="BB116" t="n">
        <v>0.3532</v>
      </c>
      <c r="BC116" t="n">
        <v>0.75</v>
      </c>
      <c r="BD116" t="n">
        <v>0.75</v>
      </c>
      <c r="BE116" t="n">
        <v>0.3027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0.4613</v>
      </c>
      <c r="E117" t="n">
        <v>0.3425</v>
      </c>
      <c r="F117" t="n">
        <v>0.1907</v>
      </c>
      <c r="G117" t="n">
        <v>0.5527</v>
      </c>
      <c r="H117" t="n">
        <v>0.25</v>
      </c>
      <c r="I117" t="n">
        <v>0.4036</v>
      </c>
      <c r="J117" t="n">
        <v>0.5527</v>
      </c>
      <c r="K117" t="n">
        <v>0.25</v>
      </c>
      <c r="L117" t="n">
        <v>0.4036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0.6114</v>
      </c>
      <c r="T117" t="n">
        <v>0.45</v>
      </c>
      <c r="U117" t="n">
        <v>0.2623</v>
      </c>
      <c r="V117" t="n">
        <v>0.5229</v>
      </c>
      <c r="W117" t="n">
        <v>0.2</v>
      </c>
      <c r="X117" t="n">
        <v>0.4036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0.3027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0.5642</v>
      </c>
      <c r="AR117" t="n">
        <v>0.375</v>
      </c>
      <c r="AS117" t="n">
        <v>0.3405</v>
      </c>
      <c r="AT117" t="n">
        <v>0.4036</v>
      </c>
      <c r="AU117" t="n">
        <v>0</v>
      </c>
      <c r="AV117" t="n">
        <v>0.4036</v>
      </c>
      <c r="AW117" t="n">
        <v>0.625</v>
      </c>
      <c r="AX117" t="n">
        <v>0.625</v>
      </c>
      <c r="AY117" t="n">
        <v>0.2523</v>
      </c>
      <c r="AZ117" t="n">
        <v>0.3532</v>
      </c>
      <c r="BA117" t="n">
        <v>0</v>
      </c>
      <c r="BB117" t="n">
        <v>0.3532</v>
      </c>
      <c r="BC117" t="n">
        <v>0.75</v>
      </c>
      <c r="BD117" t="n">
        <v>0.75</v>
      </c>
      <c r="BE117" t="n">
        <v>0.3027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0.4613</v>
      </c>
      <c r="E118" t="n">
        <v>0.3425</v>
      </c>
      <c r="F118" t="n">
        <v>0.1907</v>
      </c>
      <c r="G118" t="n">
        <v>0.5527</v>
      </c>
      <c r="H118" t="n">
        <v>0.25</v>
      </c>
      <c r="I118" t="n">
        <v>0.4036</v>
      </c>
      <c r="J118" t="n">
        <v>0.5527</v>
      </c>
      <c r="K118" t="n">
        <v>0.25</v>
      </c>
      <c r="L118" t="n">
        <v>0.4036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0.6114</v>
      </c>
      <c r="T118" t="n">
        <v>0.45</v>
      </c>
      <c r="U118" t="n">
        <v>0.2623</v>
      </c>
      <c r="V118" t="n">
        <v>0.5229</v>
      </c>
      <c r="W118" t="n">
        <v>0.2</v>
      </c>
      <c r="X118" t="n">
        <v>0.4036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0.3027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0.5642</v>
      </c>
      <c r="AR118" t="n">
        <v>0.375</v>
      </c>
      <c r="AS118" t="n">
        <v>0.3405</v>
      </c>
      <c r="AT118" t="n">
        <v>0.4036</v>
      </c>
      <c r="AU118" t="n">
        <v>0</v>
      </c>
      <c r="AV118" t="n">
        <v>0.4036</v>
      </c>
      <c r="AW118" t="n">
        <v>0.625</v>
      </c>
      <c r="AX118" t="n">
        <v>0.625</v>
      </c>
      <c r="AY118" t="n">
        <v>0.2523</v>
      </c>
      <c r="AZ118" t="n">
        <v>0.3532</v>
      </c>
      <c r="BA118" t="n">
        <v>0</v>
      </c>
      <c r="BB118" t="n">
        <v>0.3532</v>
      </c>
      <c r="BC118" t="n">
        <v>0.75</v>
      </c>
      <c r="BD118" t="n">
        <v>0.75</v>
      </c>
      <c r="BE118" t="n">
        <v>0.3027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0.4613</v>
      </c>
      <c r="E119" t="n">
        <v>0.3425</v>
      </c>
      <c r="F119" t="n">
        <v>0.1907</v>
      </c>
      <c r="G119" t="n">
        <v>0.5527</v>
      </c>
      <c r="H119" t="n">
        <v>0.25</v>
      </c>
      <c r="I119" t="n">
        <v>0.4036</v>
      </c>
      <c r="J119" t="n">
        <v>0.5527</v>
      </c>
      <c r="K119" t="n">
        <v>0.25</v>
      </c>
      <c r="L119" t="n">
        <v>0.4036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0.6114</v>
      </c>
      <c r="T119" t="n">
        <v>0.45</v>
      </c>
      <c r="U119" t="n">
        <v>0.2623</v>
      </c>
      <c r="V119" t="n">
        <v>0.5229</v>
      </c>
      <c r="W119" t="n">
        <v>0.2</v>
      </c>
      <c r="X119" t="n">
        <v>0.4036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0.3027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0.5642</v>
      </c>
      <c r="AR119" t="n">
        <v>0.375</v>
      </c>
      <c r="AS119" t="n">
        <v>0.3405</v>
      </c>
      <c r="AT119" t="n">
        <v>0.4036</v>
      </c>
      <c r="AU119" t="n">
        <v>0</v>
      </c>
      <c r="AV119" t="n">
        <v>0.4036</v>
      </c>
      <c r="AW119" t="n">
        <v>0.625</v>
      </c>
      <c r="AX119" t="n">
        <v>0.625</v>
      </c>
      <c r="AY119" t="n">
        <v>0.2523</v>
      </c>
      <c r="AZ119" t="n">
        <v>0.3532</v>
      </c>
      <c r="BA119" t="n">
        <v>0</v>
      </c>
      <c r="BB119" t="n">
        <v>0.3532</v>
      </c>
      <c r="BC119" t="n">
        <v>0.75</v>
      </c>
      <c r="BD119" t="n">
        <v>0.75</v>
      </c>
      <c r="BE119" t="n">
        <v>0.3027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0.4613</v>
      </c>
      <c r="E120" t="n">
        <v>0.3425</v>
      </c>
      <c r="F120" t="n">
        <v>0.1907</v>
      </c>
      <c r="G120" t="n">
        <v>0.5527</v>
      </c>
      <c r="H120" t="n">
        <v>0.25</v>
      </c>
      <c r="I120" t="n">
        <v>0.4036</v>
      </c>
      <c r="J120" t="n">
        <v>0.5527</v>
      </c>
      <c r="K120" t="n">
        <v>0.25</v>
      </c>
      <c r="L120" t="n">
        <v>0.4036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0.6114</v>
      </c>
      <c r="T120" t="n">
        <v>0.45</v>
      </c>
      <c r="U120" t="n">
        <v>0.2623</v>
      </c>
      <c r="V120" t="n">
        <v>0.5229</v>
      </c>
      <c r="W120" t="n">
        <v>0.2</v>
      </c>
      <c r="X120" t="n">
        <v>0.4036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0.3027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0.5642</v>
      </c>
      <c r="AR120" t="n">
        <v>0.375</v>
      </c>
      <c r="AS120" t="n">
        <v>0.3405</v>
      </c>
      <c r="AT120" t="n">
        <v>0.4036</v>
      </c>
      <c r="AU120" t="n">
        <v>0</v>
      </c>
      <c r="AV120" t="n">
        <v>0.4036</v>
      </c>
      <c r="AW120" t="n">
        <v>0.625</v>
      </c>
      <c r="AX120" t="n">
        <v>0.625</v>
      </c>
      <c r="AY120" t="n">
        <v>0.2523</v>
      </c>
      <c r="AZ120" t="n">
        <v>0.3532</v>
      </c>
      <c r="BA120" t="n">
        <v>0</v>
      </c>
      <c r="BB120" t="n">
        <v>0.3532</v>
      </c>
      <c r="BC120" t="n">
        <v>0.75</v>
      </c>
      <c r="BD120" t="n">
        <v>0.75</v>
      </c>
      <c r="BE120" t="n">
        <v>0.3027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0.4613</v>
      </c>
      <c r="E121" t="n">
        <v>0.3425</v>
      </c>
      <c r="F121" t="n">
        <v>0.1907</v>
      </c>
      <c r="G121" t="n">
        <v>0.5527</v>
      </c>
      <c r="H121" t="n">
        <v>0.25</v>
      </c>
      <c r="I121" t="n">
        <v>0.4036</v>
      </c>
      <c r="J121" t="n">
        <v>0.5527</v>
      </c>
      <c r="K121" t="n">
        <v>0.25</v>
      </c>
      <c r="L121" t="n">
        <v>0.4036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0.6114</v>
      </c>
      <c r="T121" t="n">
        <v>0.45</v>
      </c>
      <c r="U121" t="n">
        <v>0.2623</v>
      </c>
      <c r="V121" t="n">
        <v>0.5229</v>
      </c>
      <c r="W121" t="n">
        <v>0.2</v>
      </c>
      <c r="X121" t="n">
        <v>0.4036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0.3027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0.5642</v>
      </c>
      <c r="AR121" t="n">
        <v>0.375</v>
      </c>
      <c r="AS121" t="n">
        <v>0.3405</v>
      </c>
      <c r="AT121" t="n">
        <v>0.4036</v>
      </c>
      <c r="AU121" t="n">
        <v>0</v>
      </c>
      <c r="AV121" t="n">
        <v>0.4036</v>
      </c>
      <c r="AW121" t="n">
        <v>0.625</v>
      </c>
      <c r="AX121" t="n">
        <v>0.625</v>
      </c>
      <c r="AY121" t="n">
        <v>0.2523</v>
      </c>
      <c r="AZ121" t="n">
        <v>0.3532</v>
      </c>
      <c r="BA121" t="n">
        <v>0</v>
      </c>
      <c r="BB121" t="n">
        <v>0.3532</v>
      </c>
      <c r="BC121" t="n">
        <v>0.75</v>
      </c>
      <c r="BD121" t="n">
        <v>0.75</v>
      </c>
      <c r="BE121" t="n">
        <v>0.3027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0.4613</v>
      </c>
      <c r="E122" t="n">
        <v>0.3425</v>
      </c>
      <c r="F122" t="n">
        <v>0.1907</v>
      </c>
      <c r="G122" t="n">
        <v>0.5527</v>
      </c>
      <c r="H122" t="n">
        <v>0.25</v>
      </c>
      <c r="I122" t="n">
        <v>0.4036</v>
      </c>
      <c r="J122" t="n">
        <v>0.5527</v>
      </c>
      <c r="K122" t="n">
        <v>0.25</v>
      </c>
      <c r="L122" t="n">
        <v>0.4036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0.6114</v>
      </c>
      <c r="T122" t="n">
        <v>0.45</v>
      </c>
      <c r="U122" t="n">
        <v>0.2623</v>
      </c>
      <c r="V122" t="n">
        <v>0.5229</v>
      </c>
      <c r="W122" t="n">
        <v>0.2</v>
      </c>
      <c r="X122" t="n">
        <v>0.4036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0.3027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0.5642</v>
      </c>
      <c r="AR122" t="n">
        <v>0.375</v>
      </c>
      <c r="AS122" t="n">
        <v>0.3405</v>
      </c>
      <c r="AT122" t="n">
        <v>0.4036</v>
      </c>
      <c r="AU122" t="n">
        <v>0</v>
      </c>
      <c r="AV122" t="n">
        <v>0.4036</v>
      </c>
      <c r="AW122" t="n">
        <v>0.625</v>
      </c>
      <c r="AX122" t="n">
        <v>0.625</v>
      </c>
      <c r="AY122" t="n">
        <v>0.2523</v>
      </c>
      <c r="AZ122" t="n">
        <v>0.3532</v>
      </c>
      <c r="BA122" t="n">
        <v>0</v>
      </c>
      <c r="BB122" t="n">
        <v>0.3532</v>
      </c>
      <c r="BC122" t="n">
        <v>0.75</v>
      </c>
      <c r="BD122" t="n">
        <v>0.75</v>
      </c>
      <c r="BE122" t="n">
        <v>0.3027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0.4613</v>
      </c>
      <c r="E123" t="n">
        <v>0.3425</v>
      </c>
      <c r="F123" t="n">
        <v>0.1907</v>
      </c>
      <c r="G123" t="n">
        <v>0.5527</v>
      </c>
      <c r="H123" t="n">
        <v>0.25</v>
      </c>
      <c r="I123" t="n">
        <v>0.4036</v>
      </c>
      <c r="J123" t="n">
        <v>0.5527</v>
      </c>
      <c r="K123" t="n">
        <v>0.25</v>
      </c>
      <c r="L123" t="n">
        <v>0.4036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0.6114</v>
      </c>
      <c r="T123" t="n">
        <v>0.45</v>
      </c>
      <c r="U123" t="n">
        <v>0.2623</v>
      </c>
      <c r="V123" t="n">
        <v>0.5229</v>
      </c>
      <c r="W123" t="n">
        <v>0.2</v>
      </c>
      <c r="X123" t="n">
        <v>0.4036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0.3027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0.5642</v>
      </c>
      <c r="AR123" t="n">
        <v>0.375</v>
      </c>
      <c r="AS123" t="n">
        <v>0.3405</v>
      </c>
      <c r="AT123" t="n">
        <v>0.4036</v>
      </c>
      <c r="AU123" t="n">
        <v>0</v>
      </c>
      <c r="AV123" t="n">
        <v>0.4036</v>
      </c>
      <c r="AW123" t="n">
        <v>0.625</v>
      </c>
      <c r="AX123" t="n">
        <v>0.625</v>
      </c>
      <c r="AY123" t="n">
        <v>0.2523</v>
      </c>
      <c r="AZ123" t="n">
        <v>0.3532</v>
      </c>
      <c r="BA123" t="n">
        <v>0</v>
      </c>
      <c r="BB123" t="n">
        <v>0.3532</v>
      </c>
      <c r="BC123" t="n">
        <v>0.75</v>
      </c>
      <c r="BD123" t="n">
        <v>0.75</v>
      </c>
      <c r="BE123" t="n">
        <v>0.3027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0.4491</v>
      </c>
      <c r="E124" t="n">
        <v>0.3219</v>
      </c>
      <c r="F124" t="n">
        <v>0.1907</v>
      </c>
      <c r="G124" t="n">
        <v>0.5527</v>
      </c>
      <c r="H124" t="n">
        <v>0.25</v>
      </c>
      <c r="I124" t="n">
        <v>0.4036</v>
      </c>
      <c r="J124" t="n">
        <v>0.5527</v>
      </c>
      <c r="K124" t="n">
        <v>0.25</v>
      </c>
      <c r="L124" t="n">
        <v>0.4036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0.6114</v>
      </c>
      <c r="T124" t="n">
        <v>0.45</v>
      </c>
      <c r="U124" t="n">
        <v>0.2623</v>
      </c>
      <c r="V124" t="n">
        <v>0.5229</v>
      </c>
      <c r="W124" t="n">
        <v>0.2</v>
      </c>
      <c r="X124" t="n">
        <v>0.4036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0.3027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0.5083</v>
      </c>
      <c r="AR124" t="n">
        <v>0.2812</v>
      </c>
      <c r="AS124" t="n">
        <v>0.3405</v>
      </c>
      <c r="AT124" t="n">
        <v>0.4036</v>
      </c>
      <c r="AU124" t="n">
        <v>0</v>
      </c>
      <c r="AV124" t="n">
        <v>0.4036</v>
      </c>
      <c r="AW124" t="n">
        <v>0.625</v>
      </c>
      <c r="AX124" t="n">
        <v>0.625</v>
      </c>
      <c r="AY124" t="n">
        <v>0.2523</v>
      </c>
      <c r="AZ124" t="n">
        <v>0.3532</v>
      </c>
      <c r="BA124" t="n">
        <v>0</v>
      </c>
      <c r="BB124" t="n">
        <v>0.3532</v>
      </c>
      <c r="BC124" t="n">
        <v>0.3027</v>
      </c>
      <c r="BD124" t="n">
        <v>0</v>
      </c>
      <c r="BE124" t="n">
        <v>0.3027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0.4491</v>
      </c>
      <c r="E125" t="n">
        <v>0.3219</v>
      </c>
      <c r="F125" t="n">
        <v>0.1907</v>
      </c>
      <c r="G125" t="n">
        <v>0.5527</v>
      </c>
      <c r="H125" t="n">
        <v>0.25</v>
      </c>
      <c r="I125" t="n">
        <v>0.4036</v>
      </c>
      <c r="J125" t="n">
        <v>0.5527</v>
      </c>
      <c r="K125" t="n">
        <v>0.25</v>
      </c>
      <c r="L125" t="n">
        <v>0.4036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0.6114</v>
      </c>
      <c r="T125" t="n">
        <v>0.45</v>
      </c>
      <c r="U125" t="n">
        <v>0.2623</v>
      </c>
      <c r="V125" t="n">
        <v>0.5229</v>
      </c>
      <c r="W125" t="n">
        <v>0.2</v>
      </c>
      <c r="X125" t="n">
        <v>0.4036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0.3027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0.5083</v>
      </c>
      <c r="AR125" t="n">
        <v>0.2812</v>
      </c>
      <c r="AS125" t="n">
        <v>0.3405</v>
      </c>
      <c r="AT125" t="n">
        <v>0.4036</v>
      </c>
      <c r="AU125" t="n">
        <v>0</v>
      </c>
      <c r="AV125" t="n">
        <v>0.4036</v>
      </c>
      <c r="AW125" t="n">
        <v>0.625</v>
      </c>
      <c r="AX125" t="n">
        <v>0.625</v>
      </c>
      <c r="AY125" t="n">
        <v>0.2523</v>
      </c>
      <c r="AZ125" t="n">
        <v>0.3532</v>
      </c>
      <c r="BA125" t="n">
        <v>0</v>
      </c>
      <c r="BB125" t="n">
        <v>0.3532</v>
      </c>
      <c r="BC125" t="n">
        <v>0.3027</v>
      </c>
      <c r="BD125" t="n">
        <v>0</v>
      </c>
      <c r="BE125" t="n">
        <v>0.3027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0.4491</v>
      </c>
      <c r="E126" t="n">
        <v>0.3219</v>
      </c>
      <c r="F126" t="n">
        <v>0.1907</v>
      </c>
      <c r="G126" t="n">
        <v>0.5527</v>
      </c>
      <c r="H126" t="n">
        <v>0.25</v>
      </c>
      <c r="I126" t="n">
        <v>0.4036</v>
      </c>
      <c r="J126" t="n">
        <v>0.5527</v>
      </c>
      <c r="K126" t="n">
        <v>0.25</v>
      </c>
      <c r="L126" t="n">
        <v>0.4036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0.6114</v>
      </c>
      <c r="T126" t="n">
        <v>0.45</v>
      </c>
      <c r="U126" t="n">
        <v>0.2623</v>
      </c>
      <c r="V126" t="n">
        <v>0.5229</v>
      </c>
      <c r="W126" t="n">
        <v>0.2</v>
      </c>
      <c r="X126" t="n">
        <v>0.4036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0.3027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0.5083</v>
      </c>
      <c r="AR126" t="n">
        <v>0.2812</v>
      </c>
      <c r="AS126" t="n">
        <v>0.3405</v>
      </c>
      <c r="AT126" t="n">
        <v>0.4036</v>
      </c>
      <c r="AU126" t="n">
        <v>0</v>
      </c>
      <c r="AV126" t="n">
        <v>0.4036</v>
      </c>
      <c r="AW126" t="n">
        <v>0.625</v>
      </c>
      <c r="AX126" t="n">
        <v>0.625</v>
      </c>
      <c r="AY126" t="n">
        <v>0.2523</v>
      </c>
      <c r="AZ126" t="n">
        <v>0.3532</v>
      </c>
      <c r="BA126" t="n">
        <v>0</v>
      </c>
      <c r="BB126" t="n">
        <v>0.3532</v>
      </c>
      <c r="BC126" t="n">
        <v>0.3027</v>
      </c>
      <c r="BD126" t="n">
        <v>0</v>
      </c>
      <c r="BE126" t="n">
        <v>0.3027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0.4491</v>
      </c>
      <c r="E127" t="n">
        <v>0.3219</v>
      </c>
      <c r="F127" t="n">
        <v>0.1907</v>
      </c>
      <c r="G127" t="n">
        <v>0.5527</v>
      </c>
      <c r="H127" t="n">
        <v>0.25</v>
      </c>
      <c r="I127" t="n">
        <v>0.4036</v>
      </c>
      <c r="J127" t="n">
        <v>0.5527</v>
      </c>
      <c r="K127" t="n">
        <v>0.25</v>
      </c>
      <c r="L127" t="n">
        <v>0.4036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0.6114</v>
      </c>
      <c r="T127" t="n">
        <v>0.45</v>
      </c>
      <c r="U127" t="n">
        <v>0.2623</v>
      </c>
      <c r="V127" t="n">
        <v>0.5229</v>
      </c>
      <c r="W127" t="n">
        <v>0.2</v>
      </c>
      <c r="X127" t="n">
        <v>0.4036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0.3027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0.5083</v>
      </c>
      <c r="AR127" t="n">
        <v>0.2812</v>
      </c>
      <c r="AS127" t="n">
        <v>0.3405</v>
      </c>
      <c r="AT127" t="n">
        <v>0.4036</v>
      </c>
      <c r="AU127" t="n">
        <v>0</v>
      </c>
      <c r="AV127" t="n">
        <v>0.4036</v>
      </c>
      <c r="AW127" t="n">
        <v>0.625</v>
      </c>
      <c r="AX127" t="n">
        <v>0.625</v>
      </c>
      <c r="AY127" t="n">
        <v>0.2523</v>
      </c>
      <c r="AZ127" t="n">
        <v>0.3532</v>
      </c>
      <c r="BA127" t="n">
        <v>0</v>
      </c>
      <c r="BB127" t="n">
        <v>0.3532</v>
      </c>
      <c r="BC127" t="n">
        <v>0.3027</v>
      </c>
      <c r="BD127" t="n">
        <v>0</v>
      </c>
      <c r="BE127" t="n">
        <v>0.3027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0.4491</v>
      </c>
      <c r="E128" t="n">
        <v>0.3219</v>
      </c>
      <c r="F128" t="n">
        <v>0.1907</v>
      </c>
      <c r="G128" t="n">
        <v>0.5527</v>
      </c>
      <c r="H128" t="n">
        <v>0.25</v>
      </c>
      <c r="I128" t="n">
        <v>0.4036</v>
      </c>
      <c r="J128" t="n">
        <v>0.5527</v>
      </c>
      <c r="K128" t="n">
        <v>0.25</v>
      </c>
      <c r="L128" t="n">
        <v>0.4036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0.6114</v>
      </c>
      <c r="T128" t="n">
        <v>0.45</v>
      </c>
      <c r="U128" t="n">
        <v>0.2623</v>
      </c>
      <c r="V128" t="n">
        <v>0.5229</v>
      </c>
      <c r="W128" t="n">
        <v>0.2</v>
      </c>
      <c r="X128" t="n">
        <v>0.4036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0.3027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0.5083</v>
      </c>
      <c r="AR128" t="n">
        <v>0.2812</v>
      </c>
      <c r="AS128" t="n">
        <v>0.3405</v>
      </c>
      <c r="AT128" t="n">
        <v>0.4036</v>
      </c>
      <c r="AU128" t="n">
        <v>0</v>
      </c>
      <c r="AV128" t="n">
        <v>0.4036</v>
      </c>
      <c r="AW128" t="n">
        <v>0.625</v>
      </c>
      <c r="AX128" t="n">
        <v>0.625</v>
      </c>
      <c r="AY128" t="n">
        <v>0.2523</v>
      </c>
      <c r="AZ128" t="n">
        <v>0.3532</v>
      </c>
      <c r="BA128" t="n">
        <v>0</v>
      </c>
      <c r="BB128" t="n">
        <v>0.3532</v>
      </c>
      <c r="BC128" t="n">
        <v>0.3027</v>
      </c>
      <c r="BD128" t="n">
        <v>0</v>
      </c>
      <c r="BE128" t="n">
        <v>0.3027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0.4491</v>
      </c>
      <c r="E129" t="n">
        <v>0.3219</v>
      </c>
      <c r="F129" t="n">
        <v>0.1907</v>
      </c>
      <c r="G129" t="n">
        <v>0.5527</v>
      </c>
      <c r="H129" t="n">
        <v>0.25</v>
      </c>
      <c r="I129" t="n">
        <v>0.4036</v>
      </c>
      <c r="J129" t="n">
        <v>0.5527</v>
      </c>
      <c r="K129" t="n">
        <v>0.25</v>
      </c>
      <c r="L129" t="n">
        <v>0.4036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0.6114</v>
      </c>
      <c r="T129" t="n">
        <v>0.45</v>
      </c>
      <c r="U129" t="n">
        <v>0.2623</v>
      </c>
      <c r="V129" t="n">
        <v>0.5229</v>
      </c>
      <c r="W129" t="n">
        <v>0.2</v>
      </c>
      <c r="X129" t="n">
        <v>0.4036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0.3027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0.5083</v>
      </c>
      <c r="AR129" t="n">
        <v>0.2812</v>
      </c>
      <c r="AS129" t="n">
        <v>0.3405</v>
      </c>
      <c r="AT129" t="n">
        <v>0.4036</v>
      </c>
      <c r="AU129" t="n">
        <v>0</v>
      </c>
      <c r="AV129" t="n">
        <v>0.4036</v>
      </c>
      <c r="AW129" t="n">
        <v>0.625</v>
      </c>
      <c r="AX129" t="n">
        <v>0.625</v>
      </c>
      <c r="AY129" t="n">
        <v>0.2523</v>
      </c>
      <c r="AZ129" t="n">
        <v>0.3532</v>
      </c>
      <c r="BA129" t="n">
        <v>0</v>
      </c>
      <c r="BB129" t="n">
        <v>0.3532</v>
      </c>
      <c r="BC129" t="n">
        <v>0.3027</v>
      </c>
      <c r="BD129" t="n">
        <v>0</v>
      </c>
      <c r="BE129" t="n">
        <v>0.3027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0.4491</v>
      </c>
      <c r="E130" t="n">
        <v>0.3219</v>
      </c>
      <c r="F130" t="n">
        <v>0.1907</v>
      </c>
      <c r="G130" t="n">
        <v>0.5527</v>
      </c>
      <c r="H130" t="n">
        <v>0.25</v>
      </c>
      <c r="I130" t="n">
        <v>0.4036</v>
      </c>
      <c r="J130" t="n">
        <v>0.5527</v>
      </c>
      <c r="K130" t="n">
        <v>0.25</v>
      </c>
      <c r="L130" t="n">
        <v>0.4036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0.6114</v>
      </c>
      <c r="T130" t="n">
        <v>0.45</v>
      </c>
      <c r="U130" t="n">
        <v>0.2623</v>
      </c>
      <c r="V130" t="n">
        <v>0.5229</v>
      </c>
      <c r="W130" t="n">
        <v>0.2</v>
      </c>
      <c r="X130" t="n">
        <v>0.4036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0.3027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0.5083</v>
      </c>
      <c r="AR130" t="n">
        <v>0.2812</v>
      </c>
      <c r="AS130" t="n">
        <v>0.3405</v>
      </c>
      <c r="AT130" t="n">
        <v>0.4036</v>
      </c>
      <c r="AU130" t="n">
        <v>0</v>
      </c>
      <c r="AV130" t="n">
        <v>0.4036</v>
      </c>
      <c r="AW130" t="n">
        <v>0.625</v>
      </c>
      <c r="AX130" t="n">
        <v>0.625</v>
      </c>
      <c r="AY130" t="n">
        <v>0.2523</v>
      </c>
      <c r="AZ130" t="n">
        <v>0.3532</v>
      </c>
      <c r="BA130" t="n">
        <v>0</v>
      </c>
      <c r="BB130" t="n">
        <v>0.3532</v>
      </c>
      <c r="BC130" t="n">
        <v>0.3027</v>
      </c>
      <c r="BD130" t="n">
        <v>0</v>
      </c>
      <c r="BE130" t="n">
        <v>0.3027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0.4712</v>
      </c>
      <c r="E131" t="n">
        <v>0.3357</v>
      </c>
      <c r="F131" t="n">
        <v>0.1981</v>
      </c>
      <c r="G131" t="n">
        <v>0.5527</v>
      </c>
      <c r="H131" t="n">
        <v>0.25</v>
      </c>
      <c r="I131" t="n">
        <v>0.4036</v>
      </c>
      <c r="J131" t="n">
        <v>0.5527</v>
      </c>
      <c r="K131" t="n">
        <v>0.25</v>
      </c>
      <c r="L131" t="n">
        <v>0.4036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0.6114</v>
      </c>
      <c r="T131" t="n">
        <v>0.45</v>
      </c>
      <c r="U131" t="n">
        <v>0.2893</v>
      </c>
      <c r="V131" t="n">
        <v>0.5229</v>
      </c>
      <c r="W131" t="n">
        <v>0.2</v>
      </c>
      <c r="X131" t="n">
        <v>0.4574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0.3027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0.5083</v>
      </c>
      <c r="AR131" t="n">
        <v>0.2434</v>
      </c>
      <c r="AS131" t="n">
        <v>0.3405</v>
      </c>
      <c r="AT131" t="n">
        <v>0.4036</v>
      </c>
      <c r="AU131" t="n">
        <v>0</v>
      </c>
      <c r="AV131" t="n">
        <v>0.4036</v>
      </c>
      <c r="AW131" t="n">
        <v>0.625</v>
      </c>
      <c r="AX131" t="n">
        <v>0.3727</v>
      </c>
      <c r="AY131" t="n">
        <v>0.2523</v>
      </c>
      <c r="AZ131" t="n">
        <v>0.3532</v>
      </c>
      <c r="BA131" t="n">
        <v>0.1009</v>
      </c>
      <c r="BB131" t="n">
        <v>0.3532</v>
      </c>
      <c r="BC131" t="n">
        <v>0.3027</v>
      </c>
      <c r="BD131" t="n">
        <v>0</v>
      </c>
      <c r="BE131" t="n">
        <v>0.3027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0.4712</v>
      </c>
      <c r="E132" t="n">
        <v>0.3357</v>
      </c>
      <c r="F132" t="n">
        <v>0.1981</v>
      </c>
      <c r="G132" t="n">
        <v>0.5527</v>
      </c>
      <c r="H132" t="n">
        <v>0.25</v>
      </c>
      <c r="I132" t="n">
        <v>0.4036</v>
      </c>
      <c r="J132" t="n">
        <v>0.5527</v>
      </c>
      <c r="K132" t="n">
        <v>0.25</v>
      </c>
      <c r="L132" t="n">
        <v>0.4036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0.6114</v>
      </c>
      <c r="T132" t="n">
        <v>0.45</v>
      </c>
      <c r="U132" t="n">
        <v>0.2893</v>
      </c>
      <c r="V132" t="n">
        <v>0.5229</v>
      </c>
      <c r="W132" t="n">
        <v>0.2</v>
      </c>
      <c r="X132" t="n">
        <v>0.4574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0.3027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0.5083</v>
      </c>
      <c r="AR132" t="n">
        <v>0.2434</v>
      </c>
      <c r="AS132" t="n">
        <v>0.3405</v>
      </c>
      <c r="AT132" t="n">
        <v>0.4036</v>
      </c>
      <c r="AU132" t="n">
        <v>0</v>
      </c>
      <c r="AV132" t="n">
        <v>0.4036</v>
      </c>
      <c r="AW132" t="n">
        <v>0.625</v>
      </c>
      <c r="AX132" t="n">
        <v>0.3727</v>
      </c>
      <c r="AY132" t="n">
        <v>0.2523</v>
      </c>
      <c r="AZ132" t="n">
        <v>0.3532</v>
      </c>
      <c r="BA132" t="n">
        <v>0.1009</v>
      </c>
      <c r="BB132" t="n">
        <v>0.3532</v>
      </c>
      <c r="BC132" t="n">
        <v>0.3027</v>
      </c>
      <c r="BD132" t="n">
        <v>0</v>
      </c>
      <c r="BE132" t="n">
        <v>0.3027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0.4712</v>
      </c>
      <c r="E133" t="n">
        <v>0.3357</v>
      </c>
      <c r="F133" t="n">
        <v>0.1981</v>
      </c>
      <c r="G133" t="n">
        <v>0.5527</v>
      </c>
      <c r="H133" t="n">
        <v>0.25</v>
      </c>
      <c r="I133" t="n">
        <v>0.4036</v>
      </c>
      <c r="J133" t="n">
        <v>0.5527</v>
      </c>
      <c r="K133" t="n">
        <v>0.25</v>
      </c>
      <c r="L133" t="n">
        <v>0.4036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0.6114</v>
      </c>
      <c r="T133" t="n">
        <v>0.45</v>
      </c>
      <c r="U133" t="n">
        <v>0.2893</v>
      </c>
      <c r="V133" t="n">
        <v>0.5229</v>
      </c>
      <c r="W133" t="n">
        <v>0.2</v>
      </c>
      <c r="X133" t="n">
        <v>0.4574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0.3027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0.5083</v>
      </c>
      <c r="AR133" t="n">
        <v>0.2434</v>
      </c>
      <c r="AS133" t="n">
        <v>0.3405</v>
      </c>
      <c r="AT133" t="n">
        <v>0.4036</v>
      </c>
      <c r="AU133" t="n">
        <v>0</v>
      </c>
      <c r="AV133" t="n">
        <v>0.4036</v>
      </c>
      <c r="AW133" t="n">
        <v>0.625</v>
      </c>
      <c r="AX133" t="n">
        <v>0.3727</v>
      </c>
      <c r="AY133" t="n">
        <v>0.2523</v>
      </c>
      <c r="AZ133" t="n">
        <v>0.3532</v>
      </c>
      <c r="BA133" t="n">
        <v>0.1009</v>
      </c>
      <c r="BB133" t="n">
        <v>0.3532</v>
      </c>
      <c r="BC133" t="n">
        <v>0.3027</v>
      </c>
      <c r="BD133" t="n">
        <v>0</v>
      </c>
      <c r="BE133" t="n">
        <v>0.3027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0.4712</v>
      </c>
      <c r="E134" t="n">
        <v>0.3357</v>
      </c>
      <c r="F134" t="n">
        <v>0.1981</v>
      </c>
      <c r="G134" t="n">
        <v>0.5527</v>
      </c>
      <c r="H134" t="n">
        <v>0.25</v>
      </c>
      <c r="I134" t="n">
        <v>0.4036</v>
      </c>
      <c r="J134" t="n">
        <v>0.5527</v>
      </c>
      <c r="K134" t="n">
        <v>0.25</v>
      </c>
      <c r="L134" t="n">
        <v>0.4036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0.6114</v>
      </c>
      <c r="T134" t="n">
        <v>0.45</v>
      </c>
      <c r="U134" t="n">
        <v>0.2893</v>
      </c>
      <c r="V134" t="n">
        <v>0.5229</v>
      </c>
      <c r="W134" t="n">
        <v>0.2</v>
      </c>
      <c r="X134" t="n">
        <v>0.4574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0.3027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0.5083</v>
      </c>
      <c r="AR134" t="n">
        <v>0.2434</v>
      </c>
      <c r="AS134" t="n">
        <v>0.3405</v>
      </c>
      <c r="AT134" t="n">
        <v>0.4036</v>
      </c>
      <c r="AU134" t="n">
        <v>0</v>
      </c>
      <c r="AV134" t="n">
        <v>0.4036</v>
      </c>
      <c r="AW134" t="n">
        <v>0.625</v>
      </c>
      <c r="AX134" t="n">
        <v>0.3727</v>
      </c>
      <c r="AY134" t="n">
        <v>0.2523</v>
      </c>
      <c r="AZ134" t="n">
        <v>0.3532</v>
      </c>
      <c r="BA134" t="n">
        <v>0.1009</v>
      </c>
      <c r="BB134" t="n">
        <v>0.3532</v>
      </c>
      <c r="BC134" t="n">
        <v>0.3027</v>
      </c>
      <c r="BD134" t="n">
        <v>0</v>
      </c>
      <c r="BE134" t="n">
        <v>0.3027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0.4712</v>
      </c>
      <c r="E135" t="n">
        <v>0.3357</v>
      </c>
      <c r="F135" t="n">
        <v>0.1981</v>
      </c>
      <c r="G135" t="n">
        <v>0.5527</v>
      </c>
      <c r="H135" t="n">
        <v>0.25</v>
      </c>
      <c r="I135" t="n">
        <v>0.4036</v>
      </c>
      <c r="J135" t="n">
        <v>0.5527</v>
      </c>
      <c r="K135" t="n">
        <v>0.25</v>
      </c>
      <c r="L135" t="n">
        <v>0.4036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0.6114</v>
      </c>
      <c r="T135" t="n">
        <v>0.45</v>
      </c>
      <c r="U135" t="n">
        <v>0.2893</v>
      </c>
      <c r="V135" t="n">
        <v>0.5229</v>
      </c>
      <c r="W135" t="n">
        <v>0.2</v>
      </c>
      <c r="X135" t="n">
        <v>0.4574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0.3027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0.5083</v>
      </c>
      <c r="AR135" t="n">
        <v>0.2434</v>
      </c>
      <c r="AS135" t="n">
        <v>0.3405</v>
      </c>
      <c r="AT135" t="n">
        <v>0.4036</v>
      </c>
      <c r="AU135" t="n">
        <v>0</v>
      </c>
      <c r="AV135" t="n">
        <v>0.4036</v>
      </c>
      <c r="AW135" t="n">
        <v>0.625</v>
      </c>
      <c r="AX135" t="n">
        <v>0.3727</v>
      </c>
      <c r="AY135" t="n">
        <v>0.2523</v>
      </c>
      <c r="AZ135" t="n">
        <v>0.3532</v>
      </c>
      <c r="BA135" t="n">
        <v>0.1009</v>
      </c>
      <c r="BB135" t="n">
        <v>0.3532</v>
      </c>
      <c r="BC135" t="n">
        <v>0.3027</v>
      </c>
      <c r="BD135" t="n">
        <v>0</v>
      </c>
      <c r="BE135" t="n">
        <v>0.3027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0.4712</v>
      </c>
      <c r="E136" t="n">
        <v>0.3357</v>
      </c>
      <c r="F136" t="n">
        <v>0.1981</v>
      </c>
      <c r="G136" t="n">
        <v>0.5527</v>
      </c>
      <c r="H136" t="n">
        <v>0.25</v>
      </c>
      <c r="I136" t="n">
        <v>0.4036</v>
      </c>
      <c r="J136" t="n">
        <v>0.5527</v>
      </c>
      <c r="K136" t="n">
        <v>0.25</v>
      </c>
      <c r="L136" t="n">
        <v>0.4036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0.6114</v>
      </c>
      <c r="T136" t="n">
        <v>0.45</v>
      </c>
      <c r="U136" t="n">
        <v>0.2893</v>
      </c>
      <c r="V136" t="n">
        <v>0.5229</v>
      </c>
      <c r="W136" t="n">
        <v>0.2</v>
      </c>
      <c r="X136" t="n">
        <v>0.4574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0.3027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0.5083</v>
      </c>
      <c r="AR136" t="n">
        <v>0.2434</v>
      </c>
      <c r="AS136" t="n">
        <v>0.3405</v>
      </c>
      <c r="AT136" t="n">
        <v>0.4036</v>
      </c>
      <c r="AU136" t="n">
        <v>0</v>
      </c>
      <c r="AV136" t="n">
        <v>0.4036</v>
      </c>
      <c r="AW136" t="n">
        <v>0.625</v>
      </c>
      <c r="AX136" t="n">
        <v>0.3727</v>
      </c>
      <c r="AY136" t="n">
        <v>0.2523</v>
      </c>
      <c r="AZ136" t="n">
        <v>0.3532</v>
      </c>
      <c r="BA136" t="n">
        <v>0.1009</v>
      </c>
      <c r="BB136" t="n">
        <v>0.3532</v>
      </c>
      <c r="BC136" t="n">
        <v>0.3027</v>
      </c>
      <c r="BD136" t="n">
        <v>0</v>
      </c>
      <c r="BE136" t="n">
        <v>0.3027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0.4712</v>
      </c>
      <c r="E137" t="n">
        <v>0.3357</v>
      </c>
      <c r="F137" t="n">
        <v>0.1981</v>
      </c>
      <c r="G137" t="n">
        <v>0.5527</v>
      </c>
      <c r="H137" t="n">
        <v>0.25</v>
      </c>
      <c r="I137" t="n">
        <v>0.4036</v>
      </c>
      <c r="J137" t="n">
        <v>0.5527</v>
      </c>
      <c r="K137" t="n">
        <v>0.25</v>
      </c>
      <c r="L137" t="n">
        <v>0.4036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0.6114</v>
      </c>
      <c r="T137" t="n">
        <v>0.45</v>
      </c>
      <c r="U137" t="n">
        <v>0.2893</v>
      </c>
      <c r="V137" t="n">
        <v>0.5229</v>
      </c>
      <c r="W137" t="n">
        <v>0.2</v>
      </c>
      <c r="X137" t="n">
        <v>0.4574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0.5083</v>
      </c>
      <c r="AR137" t="n">
        <v>0.2434</v>
      </c>
      <c r="AS137" t="n">
        <v>0.3405</v>
      </c>
      <c r="AT137" t="n">
        <v>0.4036</v>
      </c>
      <c r="AU137" t="n">
        <v>0</v>
      </c>
      <c r="AV137" t="n">
        <v>0.4036</v>
      </c>
      <c r="AW137" t="n">
        <v>0.625</v>
      </c>
      <c r="AX137" t="n">
        <v>0.3727</v>
      </c>
      <c r="AY137" t="n">
        <v>0.2523</v>
      </c>
      <c r="AZ137" t="n">
        <v>0.3532</v>
      </c>
      <c r="BA137" t="n">
        <v>0.1009</v>
      </c>
      <c r="BB137" t="n">
        <v>0.3532</v>
      </c>
      <c r="BC137" t="n">
        <v>0.3027</v>
      </c>
      <c r="BD137" t="n">
        <v>0</v>
      </c>
      <c r="BE137" t="n">
        <v>0.3027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0.4712</v>
      </c>
      <c r="E138" t="n">
        <v>0.3357</v>
      </c>
      <c r="F138" t="n">
        <v>0.1981</v>
      </c>
      <c r="G138" t="n">
        <v>0.5527</v>
      </c>
      <c r="H138" t="n">
        <v>0.25</v>
      </c>
      <c r="I138" t="n">
        <v>0.4036</v>
      </c>
      <c r="J138" t="n">
        <v>0.5527</v>
      </c>
      <c r="K138" t="n">
        <v>0.25</v>
      </c>
      <c r="L138" t="n">
        <v>0.4036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0.6114</v>
      </c>
      <c r="T138" t="n">
        <v>0.45</v>
      </c>
      <c r="U138" t="n">
        <v>0.2893</v>
      </c>
      <c r="V138" t="n">
        <v>0.5229</v>
      </c>
      <c r="W138" t="n">
        <v>0.2</v>
      </c>
      <c r="X138" t="n">
        <v>0.4574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0.3027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0.5083</v>
      </c>
      <c r="AR138" t="n">
        <v>0.2434</v>
      </c>
      <c r="AS138" t="n">
        <v>0.3405</v>
      </c>
      <c r="AT138" t="n">
        <v>0.4036</v>
      </c>
      <c r="AU138" t="n">
        <v>0</v>
      </c>
      <c r="AV138" t="n">
        <v>0.4036</v>
      </c>
      <c r="AW138" t="n">
        <v>0.625</v>
      </c>
      <c r="AX138" t="n">
        <v>0.3727</v>
      </c>
      <c r="AY138" t="n">
        <v>0.2523</v>
      </c>
      <c r="AZ138" t="n">
        <v>0.3532</v>
      </c>
      <c r="BA138" t="n">
        <v>0.1009</v>
      </c>
      <c r="BB138" t="n">
        <v>0.3532</v>
      </c>
      <c r="BC138" t="n">
        <v>0.3027</v>
      </c>
      <c r="BD138" t="n">
        <v>0</v>
      </c>
      <c r="BE138" t="n">
        <v>0.3027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0.4712</v>
      </c>
      <c r="E139" t="n">
        <v>0.3357</v>
      </c>
      <c r="F139" t="n">
        <v>0.1981</v>
      </c>
      <c r="G139" t="n">
        <v>0.5527</v>
      </c>
      <c r="H139" t="n">
        <v>0.25</v>
      </c>
      <c r="I139" t="n">
        <v>0.4036</v>
      </c>
      <c r="J139" t="n">
        <v>0.5527</v>
      </c>
      <c r="K139" t="n">
        <v>0.25</v>
      </c>
      <c r="L139" t="n">
        <v>0.4036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0.6114</v>
      </c>
      <c r="T139" t="n">
        <v>0.45</v>
      </c>
      <c r="U139" t="n">
        <v>0.2893</v>
      </c>
      <c r="V139" t="n">
        <v>0.5229</v>
      </c>
      <c r="W139" t="n">
        <v>0.2</v>
      </c>
      <c r="X139" t="n">
        <v>0.4574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0.3027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0.5083</v>
      </c>
      <c r="AR139" t="n">
        <v>0.2434</v>
      </c>
      <c r="AS139" t="n">
        <v>0.3405</v>
      </c>
      <c r="AT139" t="n">
        <v>0.4036</v>
      </c>
      <c r="AU139" t="n">
        <v>0</v>
      </c>
      <c r="AV139" t="n">
        <v>0.4036</v>
      </c>
      <c r="AW139" t="n">
        <v>0.625</v>
      </c>
      <c r="AX139" t="n">
        <v>0.3727</v>
      </c>
      <c r="AY139" t="n">
        <v>0.2523</v>
      </c>
      <c r="AZ139" t="n">
        <v>0.3532</v>
      </c>
      <c r="BA139" t="n">
        <v>0.1009</v>
      </c>
      <c r="BB139" t="n">
        <v>0.3532</v>
      </c>
      <c r="BC139" t="n">
        <v>0.3027</v>
      </c>
      <c r="BD139" t="n">
        <v>0</v>
      </c>
      <c r="BE139" t="n">
        <v>0.3027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0.4712</v>
      </c>
      <c r="E140" t="n">
        <v>0.3357</v>
      </c>
      <c r="F140" t="n">
        <v>0.1981</v>
      </c>
      <c r="G140" t="n">
        <v>0.5527</v>
      </c>
      <c r="H140" t="n">
        <v>0.25</v>
      </c>
      <c r="I140" t="n">
        <v>0.4036</v>
      </c>
      <c r="J140" t="n">
        <v>0.5527</v>
      </c>
      <c r="K140" t="n">
        <v>0.25</v>
      </c>
      <c r="L140" t="n">
        <v>0.4036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0.6114</v>
      </c>
      <c r="T140" t="n">
        <v>0.45</v>
      </c>
      <c r="U140" t="n">
        <v>0.2893</v>
      </c>
      <c r="V140" t="n">
        <v>0.5229</v>
      </c>
      <c r="W140" t="n">
        <v>0.2</v>
      </c>
      <c r="X140" t="n">
        <v>0.4574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0.3027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0.5083</v>
      </c>
      <c r="AR140" t="n">
        <v>0.2434</v>
      </c>
      <c r="AS140" t="n">
        <v>0.3405</v>
      </c>
      <c r="AT140" t="n">
        <v>0.4036</v>
      </c>
      <c r="AU140" t="n">
        <v>0</v>
      </c>
      <c r="AV140" t="n">
        <v>0.4036</v>
      </c>
      <c r="AW140" t="n">
        <v>0.625</v>
      </c>
      <c r="AX140" t="n">
        <v>0.3727</v>
      </c>
      <c r="AY140" t="n">
        <v>0.2523</v>
      </c>
      <c r="AZ140" t="n">
        <v>0.3532</v>
      </c>
      <c r="BA140" t="n">
        <v>0.1009</v>
      </c>
      <c r="BB140" t="n">
        <v>0.3532</v>
      </c>
      <c r="BC140" t="n">
        <v>0.3027</v>
      </c>
      <c r="BD140" t="n">
        <v>0</v>
      </c>
      <c r="BE140" t="n">
        <v>0.3027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0.4712</v>
      </c>
      <c r="E141" t="n">
        <v>0.3357</v>
      </c>
      <c r="F141" t="n">
        <v>0.1981</v>
      </c>
      <c r="G141" t="n">
        <v>0.5527</v>
      </c>
      <c r="H141" t="n">
        <v>0.25</v>
      </c>
      <c r="I141" t="n">
        <v>0.4036</v>
      </c>
      <c r="J141" t="n">
        <v>0.5527</v>
      </c>
      <c r="K141" t="n">
        <v>0.25</v>
      </c>
      <c r="L141" t="n">
        <v>0.4036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0.6114</v>
      </c>
      <c r="T141" t="n">
        <v>0.45</v>
      </c>
      <c r="U141" t="n">
        <v>0.2893</v>
      </c>
      <c r="V141" t="n">
        <v>0.5229</v>
      </c>
      <c r="W141" t="n">
        <v>0.2</v>
      </c>
      <c r="X141" t="n">
        <v>0.4574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0.3027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0.5083</v>
      </c>
      <c r="AR141" t="n">
        <v>0.2434</v>
      </c>
      <c r="AS141" t="n">
        <v>0.3405</v>
      </c>
      <c r="AT141" t="n">
        <v>0.4036</v>
      </c>
      <c r="AU141" t="n">
        <v>0</v>
      </c>
      <c r="AV141" t="n">
        <v>0.4036</v>
      </c>
      <c r="AW141" t="n">
        <v>0.625</v>
      </c>
      <c r="AX141" t="n">
        <v>0.3727</v>
      </c>
      <c r="AY141" t="n">
        <v>0.2523</v>
      </c>
      <c r="AZ141" t="n">
        <v>0.3532</v>
      </c>
      <c r="BA141" t="n">
        <v>0.1009</v>
      </c>
      <c r="BB141" t="n">
        <v>0.3532</v>
      </c>
      <c r="BC141" t="n">
        <v>0.3027</v>
      </c>
      <c r="BD141" t="n">
        <v>0</v>
      </c>
      <c r="BE141" t="n">
        <v>0.3027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0.4575</v>
      </c>
      <c r="E142" t="n">
        <v>0.322</v>
      </c>
      <c r="F142" t="n">
        <v>0.1981</v>
      </c>
      <c r="G142" t="n">
        <v>0.5527</v>
      </c>
      <c r="H142" t="n">
        <v>0.25</v>
      </c>
      <c r="I142" t="n">
        <v>0.4036</v>
      </c>
      <c r="J142" t="n">
        <v>0.5527</v>
      </c>
      <c r="K142" t="n">
        <v>0.25</v>
      </c>
      <c r="L142" t="n">
        <v>0.4036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0.5614</v>
      </c>
      <c r="T142" t="n">
        <v>0.4</v>
      </c>
      <c r="U142" t="n">
        <v>0.2893</v>
      </c>
      <c r="V142" t="n">
        <v>0.5229</v>
      </c>
      <c r="W142" t="n">
        <v>0.2</v>
      </c>
      <c r="X142" t="n">
        <v>0.4574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0.3027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0.5083</v>
      </c>
      <c r="AR142" t="n">
        <v>0.2434</v>
      </c>
      <c r="AS142" t="n">
        <v>0.3405</v>
      </c>
      <c r="AT142" t="n">
        <v>0.4036</v>
      </c>
      <c r="AU142" t="n">
        <v>0</v>
      </c>
      <c r="AV142" t="n">
        <v>0.4036</v>
      </c>
      <c r="AW142" t="n">
        <v>0.625</v>
      </c>
      <c r="AX142" t="n">
        <v>0.3727</v>
      </c>
      <c r="AY142" t="n">
        <v>0.2523</v>
      </c>
      <c r="AZ142" t="n">
        <v>0.3532</v>
      </c>
      <c r="BA142" t="n">
        <v>0.1009</v>
      </c>
      <c r="BB142" t="n">
        <v>0.3532</v>
      </c>
      <c r="BC142" t="n">
        <v>0.3027</v>
      </c>
      <c r="BD142" t="n">
        <v>0</v>
      </c>
      <c r="BE142" t="n">
        <v>0.3027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0.4575</v>
      </c>
      <c r="E143" t="n">
        <v>0.322</v>
      </c>
      <c r="F143" t="n">
        <v>0.1981</v>
      </c>
      <c r="G143" t="n">
        <v>0.5527</v>
      </c>
      <c r="H143" t="n">
        <v>0.25</v>
      </c>
      <c r="I143" t="n">
        <v>0.4036</v>
      </c>
      <c r="J143" t="n">
        <v>0.5527</v>
      </c>
      <c r="K143" t="n">
        <v>0.25</v>
      </c>
      <c r="L143" t="n">
        <v>0.4036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0.5614</v>
      </c>
      <c r="T143" t="n">
        <v>0.4</v>
      </c>
      <c r="U143" t="n">
        <v>0.2893</v>
      </c>
      <c r="V143" t="n">
        <v>0.5229</v>
      </c>
      <c r="W143" t="n">
        <v>0.2</v>
      </c>
      <c r="X143" t="n">
        <v>0.4574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0.3027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0.5083</v>
      </c>
      <c r="AR143" t="n">
        <v>0.2434</v>
      </c>
      <c r="AS143" t="n">
        <v>0.3405</v>
      </c>
      <c r="AT143" t="n">
        <v>0.4036</v>
      </c>
      <c r="AU143" t="n">
        <v>0</v>
      </c>
      <c r="AV143" t="n">
        <v>0.4036</v>
      </c>
      <c r="AW143" t="n">
        <v>0.625</v>
      </c>
      <c r="AX143" t="n">
        <v>0.3727</v>
      </c>
      <c r="AY143" t="n">
        <v>0.2523</v>
      </c>
      <c r="AZ143" t="n">
        <v>0.3532</v>
      </c>
      <c r="BA143" t="n">
        <v>0.1009</v>
      </c>
      <c r="BB143" t="n">
        <v>0.3532</v>
      </c>
      <c r="BC143" t="n">
        <v>0.3027</v>
      </c>
      <c r="BD143" t="n">
        <v>0</v>
      </c>
      <c r="BE143" t="n">
        <v>0.3027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0.4575</v>
      </c>
      <c r="E144" t="n">
        <v>0.322</v>
      </c>
      <c r="F144" t="n">
        <v>0.1981</v>
      </c>
      <c r="G144" t="n">
        <v>0.5527</v>
      </c>
      <c r="H144" t="n">
        <v>0.25</v>
      </c>
      <c r="I144" t="n">
        <v>0.4036</v>
      </c>
      <c r="J144" t="n">
        <v>0.5527</v>
      </c>
      <c r="K144" t="n">
        <v>0.25</v>
      </c>
      <c r="L144" t="n">
        <v>0.4036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0.5614</v>
      </c>
      <c r="T144" t="n">
        <v>0.4</v>
      </c>
      <c r="U144" t="n">
        <v>0.2893</v>
      </c>
      <c r="V144" t="n">
        <v>0.5229</v>
      </c>
      <c r="W144" t="n">
        <v>0.2</v>
      </c>
      <c r="X144" t="n">
        <v>0.4574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0.3027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0.5083</v>
      </c>
      <c r="AR144" t="n">
        <v>0.2434</v>
      </c>
      <c r="AS144" t="n">
        <v>0.3405</v>
      </c>
      <c r="AT144" t="n">
        <v>0.4036</v>
      </c>
      <c r="AU144" t="n">
        <v>0</v>
      </c>
      <c r="AV144" t="n">
        <v>0.4036</v>
      </c>
      <c r="AW144" t="n">
        <v>0.625</v>
      </c>
      <c r="AX144" t="n">
        <v>0.3727</v>
      </c>
      <c r="AY144" t="n">
        <v>0.2523</v>
      </c>
      <c r="AZ144" t="n">
        <v>0.3532</v>
      </c>
      <c r="BA144" t="n">
        <v>0.1009</v>
      </c>
      <c r="BB144" t="n">
        <v>0.3532</v>
      </c>
      <c r="BC144" t="n">
        <v>0.3027</v>
      </c>
      <c r="BD144" t="n">
        <v>0</v>
      </c>
      <c r="BE144" t="n">
        <v>0.3027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0.3607</v>
      </c>
      <c r="E145" t="n">
        <v>0.322</v>
      </c>
      <c r="F145" t="n">
        <v>0.0903</v>
      </c>
      <c r="G145" t="n">
        <v>0.4014</v>
      </c>
      <c r="H145" t="n">
        <v>0.25</v>
      </c>
      <c r="I145" t="n">
        <v>0.2523</v>
      </c>
      <c r="J145" t="n">
        <v>0.4014</v>
      </c>
      <c r="K145" t="n">
        <v>0.25</v>
      </c>
      <c r="L145" t="n">
        <v>0.2523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0.0874</v>
      </c>
      <c r="V145" t="n">
        <v>0.2</v>
      </c>
      <c r="W145" t="n">
        <v>0.2</v>
      </c>
      <c r="X145" t="n">
        <v>0.0538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0.3027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0.3443</v>
      </c>
      <c r="AR145" t="n">
        <v>0.2434</v>
      </c>
      <c r="AS145" t="n">
        <v>0.1766</v>
      </c>
      <c r="AT145" t="n">
        <v>0.4036</v>
      </c>
      <c r="AU145" t="n">
        <v>0</v>
      </c>
      <c r="AV145" t="n">
        <v>0.4036</v>
      </c>
      <c r="AW145" t="n">
        <v>0.3727</v>
      </c>
      <c r="AX145" t="n">
        <v>0.3727</v>
      </c>
      <c r="AY145" t="n">
        <v>0</v>
      </c>
      <c r="AZ145" t="n">
        <v>0.1009</v>
      </c>
      <c r="BA145" t="n">
        <v>0.1009</v>
      </c>
      <c r="BB145" t="n">
        <v>0.1009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0.3607</v>
      </c>
      <c r="E146" t="n">
        <v>0.322</v>
      </c>
      <c r="F146" t="n">
        <v>0.0903</v>
      </c>
      <c r="G146" t="n">
        <v>0.4014</v>
      </c>
      <c r="H146" t="n">
        <v>0.25</v>
      </c>
      <c r="I146" t="n">
        <v>0.2523</v>
      </c>
      <c r="J146" t="n">
        <v>0.4014</v>
      </c>
      <c r="K146" t="n">
        <v>0.25</v>
      </c>
      <c r="L146" t="n">
        <v>0.2523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0.0874</v>
      </c>
      <c r="V146" t="n">
        <v>0.2</v>
      </c>
      <c r="W146" t="n">
        <v>0.2</v>
      </c>
      <c r="X146" t="n">
        <v>0.0538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0.3027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0.3443</v>
      </c>
      <c r="AR146" t="n">
        <v>0.2434</v>
      </c>
      <c r="AS146" t="n">
        <v>0.1766</v>
      </c>
      <c r="AT146" t="n">
        <v>0.4036</v>
      </c>
      <c r="AU146" t="n">
        <v>0</v>
      </c>
      <c r="AV146" t="n">
        <v>0.4036</v>
      </c>
      <c r="AW146" t="n">
        <v>0.3727</v>
      </c>
      <c r="AX146" t="n">
        <v>0.3727</v>
      </c>
      <c r="AY146" t="n">
        <v>0</v>
      </c>
      <c r="AZ146" t="n">
        <v>0.1009</v>
      </c>
      <c r="BA146" t="n">
        <v>0.1009</v>
      </c>
      <c r="BB146" t="n">
        <v>0.1009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0.3607</v>
      </c>
      <c r="E147" t="n">
        <v>0.322</v>
      </c>
      <c r="F147" t="n">
        <v>0.0903</v>
      </c>
      <c r="G147" t="n">
        <v>0.4014</v>
      </c>
      <c r="H147" t="n">
        <v>0.25</v>
      </c>
      <c r="I147" t="n">
        <v>0.2523</v>
      </c>
      <c r="J147" t="n">
        <v>0.4014</v>
      </c>
      <c r="K147" t="n">
        <v>0.25</v>
      </c>
      <c r="L147" t="n">
        <v>0.2523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0.0874</v>
      </c>
      <c r="V147" t="n">
        <v>0.2</v>
      </c>
      <c r="W147" t="n">
        <v>0.2</v>
      </c>
      <c r="X147" t="n">
        <v>0.0538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0.3027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0.3443</v>
      </c>
      <c r="AR147" t="n">
        <v>0.2434</v>
      </c>
      <c r="AS147" t="n">
        <v>0.1766</v>
      </c>
      <c r="AT147" t="n">
        <v>0.4036</v>
      </c>
      <c r="AU147" t="n">
        <v>0</v>
      </c>
      <c r="AV147" t="n">
        <v>0.4036</v>
      </c>
      <c r="AW147" t="n">
        <v>0.3727</v>
      </c>
      <c r="AX147" t="n">
        <v>0.3727</v>
      </c>
      <c r="AY147" t="n">
        <v>0</v>
      </c>
      <c r="AZ147" t="n">
        <v>0.1009</v>
      </c>
      <c r="BA147" t="n">
        <v>0.1009</v>
      </c>
      <c r="BB147" t="n">
        <v>0.1009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0.3607</v>
      </c>
      <c r="E148" t="n">
        <v>0.322</v>
      </c>
      <c r="F148" t="n">
        <v>0.0903</v>
      </c>
      <c r="G148" t="n">
        <v>0.4014</v>
      </c>
      <c r="H148" t="n">
        <v>0.25</v>
      </c>
      <c r="I148" t="n">
        <v>0.2523</v>
      </c>
      <c r="J148" t="n">
        <v>0.4014</v>
      </c>
      <c r="K148" t="n">
        <v>0.25</v>
      </c>
      <c r="L148" t="n">
        <v>0.2523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0.0874</v>
      </c>
      <c r="V148" t="n">
        <v>0.2</v>
      </c>
      <c r="W148" t="n">
        <v>0.2</v>
      </c>
      <c r="X148" t="n">
        <v>0.0538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0.3027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0.3443</v>
      </c>
      <c r="AR148" t="n">
        <v>0.2434</v>
      </c>
      <c r="AS148" t="n">
        <v>0.1766</v>
      </c>
      <c r="AT148" t="n">
        <v>0.4036</v>
      </c>
      <c r="AU148" t="n">
        <v>0</v>
      </c>
      <c r="AV148" t="n">
        <v>0.4036</v>
      </c>
      <c r="AW148" t="n">
        <v>0.3727</v>
      </c>
      <c r="AX148" t="n">
        <v>0.3727</v>
      </c>
      <c r="AY148" t="n">
        <v>0</v>
      </c>
      <c r="AZ148" t="n">
        <v>0.1009</v>
      </c>
      <c r="BA148" t="n">
        <v>0.1009</v>
      </c>
      <c r="BB148" t="n">
        <v>0.1009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0.3607</v>
      </c>
      <c r="E149" t="n">
        <v>0.322</v>
      </c>
      <c r="F149" t="n">
        <v>0.0903</v>
      </c>
      <c r="G149" t="n">
        <v>0.4014</v>
      </c>
      <c r="H149" t="n">
        <v>0.25</v>
      </c>
      <c r="I149" t="n">
        <v>0.2523</v>
      </c>
      <c r="J149" t="n">
        <v>0.4014</v>
      </c>
      <c r="K149" t="n">
        <v>0.25</v>
      </c>
      <c r="L149" t="n">
        <v>0.2523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0.0874</v>
      </c>
      <c r="V149" t="n">
        <v>0.2</v>
      </c>
      <c r="W149" t="n">
        <v>0.2</v>
      </c>
      <c r="X149" t="n">
        <v>0.0538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0.3027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0.3443</v>
      </c>
      <c r="AR149" t="n">
        <v>0.2434</v>
      </c>
      <c r="AS149" t="n">
        <v>0.1766</v>
      </c>
      <c r="AT149" t="n">
        <v>0.4036</v>
      </c>
      <c r="AU149" t="n">
        <v>0</v>
      </c>
      <c r="AV149" t="n">
        <v>0.4036</v>
      </c>
      <c r="AW149" t="n">
        <v>0.3727</v>
      </c>
      <c r="AX149" t="n">
        <v>0.3727</v>
      </c>
      <c r="AY149" t="n">
        <v>0</v>
      </c>
      <c r="AZ149" t="n">
        <v>0.1009</v>
      </c>
      <c r="BA149" t="n">
        <v>0.1009</v>
      </c>
      <c r="BB149" t="n">
        <v>0.1009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0.3607</v>
      </c>
      <c r="E150" t="n">
        <v>0.322</v>
      </c>
      <c r="F150" t="n">
        <v>0.0903</v>
      </c>
      <c r="G150" t="n">
        <v>0.4014</v>
      </c>
      <c r="H150" t="n">
        <v>0.25</v>
      </c>
      <c r="I150" t="n">
        <v>0.2523</v>
      </c>
      <c r="J150" t="n">
        <v>0.4014</v>
      </c>
      <c r="K150" t="n">
        <v>0.25</v>
      </c>
      <c r="L150" t="n">
        <v>0.2523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0.0874</v>
      </c>
      <c r="V150" t="n">
        <v>0.2</v>
      </c>
      <c r="W150" t="n">
        <v>0.2</v>
      </c>
      <c r="X150" t="n">
        <v>0.0538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0.3027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0.3443</v>
      </c>
      <c r="AR150" t="n">
        <v>0.2434</v>
      </c>
      <c r="AS150" t="n">
        <v>0.1766</v>
      </c>
      <c r="AT150" t="n">
        <v>0.4036</v>
      </c>
      <c r="AU150" t="n">
        <v>0</v>
      </c>
      <c r="AV150" t="n">
        <v>0.4036</v>
      </c>
      <c r="AW150" t="n">
        <v>0.3727</v>
      </c>
      <c r="AX150" t="n">
        <v>0.3727</v>
      </c>
      <c r="AY150" t="n">
        <v>0</v>
      </c>
      <c r="AZ150" t="n">
        <v>0.1009</v>
      </c>
      <c r="BA150" t="n">
        <v>0.1009</v>
      </c>
      <c r="BB150" t="n">
        <v>0.1009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0.3718</v>
      </c>
      <c r="E151" t="n">
        <v>0.322</v>
      </c>
      <c r="F151" t="n">
        <v>0.1087</v>
      </c>
      <c r="G151" t="n">
        <v>0.5022</v>
      </c>
      <c r="H151" t="n">
        <v>0.25</v>
      </c>
      <c r="I151" t="n">
        <v>0.4204</v>
      </c>
      <c r="J151" t="n">
        <v>0.5022</v>
      </c>
      <c r="K151" t="n">
        <v>0.25</v>
      </c>
      <c r="L151" t="n">
        <v>0.4204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0.0874</v>
      </c>
      <c r="V151" t="n">
        <v>0.2</v>
      </c>
      <c r="W151" t="n">
        <v>0.2</v>
      </c>
      <c r="X151" t="n">
        <v>0.0538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0.3027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0.3443</v>
      </c>
      <c r="AR151" t="n">
        <v>0.2434</v>
      </c>
      <c r="AS151" t="n">
        <v>0.1766</v>
      </c>
      <c r="AT151" t="n">
        <v>0.4036</v>
      </c>
      <c r="AU151" t="n">
        <v>0</v>
      </c>
      <c r="AV151" t="n">
        <v>0.4036</v>
      </c>
      <c r="AW151" t="n">
        <v>0.3727</v>
      </c>
      <c r="AX151" t="n">
        <v>0.3727</v>
      </c>
      <c r="AY151" t="n">
        <v>0</v>
      </c>
      <c r="AZ151" t="n">
        <v>0.1009</v>
      </c>
      <c r="BA151" t="n">
        <v>0.1009</v>
      </c>
      <c r="BB151" t="n">
        <v>0.1009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0.4271</v>
      </c>
      <c r="E152" t="n">
        <v>0.322</v>
      </c>
      <c r="F152" t="n">
        <v>0.164</v>
      </c>
      <c r="G152" t="n">
        <v>0.5022</v>
      </c>
      <c r="H152" t="n">
        <v>0.25</v>
      </c>
      <c r="I152" t="n">
        <v>0.4204</v>
      </c>
      <c r="J152" t="n">
        <v>0.5022</v>
      </c>
      <c r="K152" t="n">
        <v>0.25</v>
      </c>
      <c r="L152" t="n">
        <v>0.4204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0.0874</v>
      </c>
      <c r="V152" t="n">
        <v>0.2</v>
      </c>
      <c r="W152" t="n">
        <v>0.2</v>
      </c>
      <c r="X152" t="n">
        <v>0.0538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0.3027</v>
      </c>
      <c r="AH152" t="n">
        <v>0.4036</v>
      </c>
      <c r="AI152" t="n">
        <v>0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0.3443</v>
      </c>
      <c r="AR152" t="n">
        <v>0.2434</v>
      </c>
      <c r="AS152" t="n">
        <v>0.1766</v>
      </c>
      <c r="AT152" t="n">
        <v>0.4036</v>
      </c>
      <c r="AU152" t="n">
        <v>0</v>
      </c>
      <c r="AV152" t="n">
        <v>0.4036</v>
      </c>
      <c r="AW152" t="n">
        <v>0.3727</v>
      </c>
      <c r="AX152" t="n">
        <v>0.3727</v>
      </c>
      <c r="AY152" t="n">
        <v>0</v>
      </c>
      <c r="AZ152" t="n">
        <v>0.1009</v>
      </c>
      <c r="BA152" t="n">
        <v>0.1009</v>
      </c>
      <c r="BB152" t="n">
        <v>0.1009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0.4271</v>
      </c>
      <c r="E153" t="n">
        <v>0.322</v>
      </c>
      <c r="F153" t="n">
        <v>0.164</v>
      </c>
      <c r="G153" t="n">
        <v>0.5022</v>
      </c>
      <c r="H153" t="n">
        <v>0.25</v>
      </c>
      <c r="I153" t="n">
        <v>0.4204</v>
      </c>
      <c r="J153" t="n">
        <v>0.5022</v>
      </c>
      <c r="K153" t="n">
        <v>0.25</v>
      </c>
      <c r="L153" t="n">
        <v>0.4204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0.0874</v>
      </c>
      <c r="V153" t="n">
        <v>0.2</v>
      </c>
      <c r="W153" t="n">
        <v>0.2</v>
      </c>
      <c r="X153" t="n">
        <v>0.0538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0.3027</v>
      </c>
      <c r="AH153" t="n">
        <v>0.4036</v>
      </c>
      <c r="AI153" t="n">
        <v>0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0.3443</v>
      </c>
      <c r="AR153" t="n">
        <v>0.2434</v>
      </c>
      <c r="AS153" t="n">
        <v>0.1766</v>
      </c>
      <c r="AT153" t="n">
        <v>0.4036</v>
      </c>
      <c r="AU153" t="n">
        <v>0</v>
      </c>
      <c r="AV153" t="n">
        <v>0.4036</v>
      </c>
      <c r="AW153" t="n">
        <v>0.3727</v>
      </c>
      <c r="AX153" t="n">
        <v>0.3727</v>
      </c>
      <c r="AY153" t="n">
        <v>0</v>
      </c>
      <c r="AZ153" t="n">
        <v>0.1009</v>
      </c>
      <c r="BA153" t="n">
        <v>0.1009</v>
      </c>
      <c r="BB153" t="n">
        <v>0.1009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0.4271</v>
      </c>
      <c r="E154" t="n">
        <v>0.322</v>
      </c>
      <c r="F154" t="n">
        <v>0.164</v>
      </c>
      <c r="G154" t="n">
        <v>0.5022</v>
      </c>
      <c r="H154" t="n">
        <v>0.25</v>
      </c>
      <c r="I154" t="n">
        <v>0.4204</v>
      </c>
      <c r="J154" t="n">
        <v>0.5022</v>
      </c>
      <c r="K154" t="n">
        <v>0.25</v>
      </c>
      <c r="L154" t="n">
        <v>0.4204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0.0874</v>
      </c>
      <c r="V154" t="n">
        <v>0.2</v>
      </c>
      <c r="W154" t="n">
        <v>0.2</v>
      </c>
      <c r="X154" t="n">
        <v>0.0538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0.3027</v>
      </c>
      <c r="AH154" t="n">
        <v>0.4036</v>
      </c>
      <c r="AI154" t="n">
        <v>0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0.3443</v>
      </c>
      <c r="AR154" t="n">
        <v>0.2434</v>
      </c>
      <c r="AS154" t="n">
        <v>0.1766</v>
      </c>
      <c r="AT154" t="n">
        <v>0.4036</v>
      </c>
      <c r="AU154" t="n">
        <v>0</v>
      </c>
      <c r="AV154" t="n">
        <v>0.4036</v>
      </c>
      <c r="AW154" t="n">
        <v>0.3727</v>
      </c>
      <c r="AX154" t="n">
        <v>0.3727</v>
      </c>
      <c r="AY154" t="n">
        <v>0</v>
      </c>
      <c r="AZ154" t="n">
        <v>0.1009</v>
      </c>
      <c r="BA154" t="n">
        <v>0.1009</v>
      </c>
      <c r="BB154" t="n">
        <v>0.1009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0.4271</v>
      </c>
      <c r="E155" t="n">
        <v>0.322</v>
      </c>
      <c r="F155" t="n">
        <v>0.164</v>
      </c>
      <c r="G155" t="n">
        <v>0.5022</v>
      </c>
      <c r="H155" t="n">
        <v>0.25</v>
      </c>
      <c r="I155" t="n">
        <v>0.4204</v>
      </c>
      <c r="J155" t="n">
        <v>0.5022</v>
      </c>
      <c r="K155" t="n">
        <v>0.25</v>
      </c>
      <c r="L155" t="n">
        <v>0.4204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0.0874</v>
      </c>
      <c r="V155" t="n">
        <v>0.2</v>
      </c>
      <c r="W155" t="n">
        <v>0.2</v>
      </c>
      <c r="X155" t="n">
        <v>0.0538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0.3027</v>
      </c>
      <c r="AH155" t="n">
        <v>0.4036</v>
      </c>
      <c r="AI155" t="n">
        <v>0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0.3443</v>
      </c>
      <c r="AR155" t="n">
        <v>0.2434</v>
      </c>
      <c r="AS155" t="n">
        <v>0.1766</v>
      </c>
      <c r="AT155" t="n">
        <v>0.4036</v>
      </c>
      <c r="AU155" t="n">
        <v>0</v>
      </c>
      <c r="AV155" t="n">
        <v>0.4036</v>
      </c>
      <c r="AW155" t="n">
        <v>0.3727</v>
      </c>
      <c r="AX155" t="n">
        <v>0.3727</v>
      </c>
      <c r="AY155" t="n">
        <v>0</v>
      </c>
      <c r="AZ155" t="n">
        <v>0.1009</v>
      </c>
      <c r="BA155" t="n">
        <v>0.1009</v>
      </c>
      <c r="BB155" t="n">
        <v>0.1009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0.4271</v>
      </c>
      <c r="E156" t="n">
        <v>0.322</v>
      </c>
      <c r="F156" t="n">
        <v>0.164</v>
      </c>
      <c r="G156" t="n">
        <v>0.5022</v>
      </c>
      <c r="H156" t="n">
        <v>0.25</v>
      </c>
      <c r="I156" t="n">
        <v>0.4204</v>
      </c>
      <c r="J156" t="n">
        <v>0.5022</v>
      </c>
      <c r="K156" t="n">
        <v>0.25</v>
      </c>
      <c r="L156" t="n">
        <v>0.4204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0.0874</v>
      </c>
      <c r="V156" t="n">
        <v>0.2</v>
      </c>
      <c r="W156" t="n">
        <v>0.2</v>
      </c>
      <c r="X156" t="n">
        <v>0.0538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0.3027</v>
      </c>
      <c r="AH156" t="n">
        <v>0.4036</v>
      </c>
      <c r="AI156" t="n">
        <v>0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0.3443</v>
      </c>
      <c r="AR156" t="n">
        <v>0.2434</v>
      </c>
      <c r="AS156" t="n">
        <v>0.1766</v>
      </c>
      <c r="AT156" t="n">
        <v>0.4036</v>
      </c>
      <c r="AU156" t="n">
        <v>0</v>
      </c>
      <c r="AV156" t="n">
        <v>0.4036</v>
      </c>
      <c r="AW156" t="n">
        <v>0.3727</v>
      </c>
      <c r="AX156" t="n">
        <v>0.3727</v>
      </c>
      <c r="AY156" t="n">
        <v>0</v>
      </c>
      <c r="AZ156" t="n">
        <v>0.1009</v>
      </c>
      <c r="BA156" t="n">
        <v>0.1009</v>
      </c>
      <c r="BB156" t="n">
        <v>0.1009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0.4405</v>
      </c>
      <c r="E157" t="n">
        <v>0.3631</v>
      </c>
      <c r="F157" t="n">
        <v>0.164</v>
      </c>
      <c r="G157" t="n">
        <v>0.625</v>
      </c>
      <c r="H157" t="n">
        <v>0.625</v>
      </c>
      <c r="I157" t="n">
        <v>0.4204</v>
      </c>
      <c r="J157" t="n">
        <v>0.625</v>
      </c>
      <c r="K157" t="n">
        <v>0.625</v>
      </c>
      <c r="L157" t="n">
        <v>0.4204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0.0874</v>
      </c>
      <c r="V157" t="n">
        <v>0.2</v>
      </c>
      <c r="W157" t="n">
        <v>0.2</v>
      </c>
      <c r="X157" t="n">
        <v>0.0538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0.3027</v>
      </c>
      <c r="AH157" t="n">
        <v>0.4036</v>
      </c>
      <c r="AI157" t="n">
        <v>0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0.3443</v>
      </c>
      <c r="AR157" t="n">
        <v>0.2434</v>
      </c>
      <c r="AS157" t="n">
        <v>0.1766</v>
      </c>
      <c r="AT157" t="n">
        <v>0.4036</v>
      </c>
      <c r="AU157" t="n">
        <v>0</v>
      </c>
      <c r="AV157" t="n">
        <v>0.4036</v>
      </c>
      <c r="AW157" t="n">
        <v>0.3727</v>
      </c>
      <c r="AX157" t="n">
        <v>0.3727</v>
      </c>
      <c r="AY157" t="n">
        <v>0</v>
      </c>
      <c r="AZ157" t="n">
        <v>0.1009</v>
      </c>
      <c r="BA157" t="n">
        <v>0.1009</v>
      </c>
      <c r="BB157" t="n">
        <v>0.1009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0.4516</v>
      </c>
      <c r="E158" t="n">
        <v>0.3631</v>
      </c>
      <c r="F158" t="n">
        <v>0.1751</v>
      </c>
      <c r="G158" t="n">
        <v>0.7259</v>
      </c>
      <c r="H158" t="n">
        <v>0.625</v>
      </c>
      <c r="I158" t="n">
        <v>0.5213</v>
      </c>
      <c r="J158" t="n">
        <v>0.7259</v>
      </c>
      <c r="K158" t="n">
        <v>0.625</v>
      </c>
      <c r="L158" t="n">
        <v>0.5213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0.0874</v>
      </c>
      <c r="V158" t="n">
        <v>0.2</v>
      </c>
      <c r="W158" t="n">
        <v>0.2</v>
      </c>
      <c r="X158" t="n">
        <v>0.0538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0.3027</v>
      </c>
      <c r="AH158" t="n">
        <v>0.4036</v>
      </c>
      <c r="AI158" t="n">
        <v>0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0.3443</v>
      </c>
      <c r="AR158" t="n">
        <v>0.2434</v>
      </c>
      <c r="AS158" t="n">
        <v>0.1766</v>
      </c>
      <c r="AT158" t="n">
        <v>0.4036</v>
      </c>
      <c r="AU158" t="n">
        <v>0</v>
      </c>
      <c r="AV158" t="n">
        <v>0.4036</v>
      </c>
      <c r="AW158" t="n">
        <v>0.3727</v>
      </c>
      <c r="AX158" t="n">
        <v>0.3727</v>
      </c>
      <c r="AY158" t="n">
        <v>0</v>
      </c>
      <c r="AZ158" t="n">
        <v>0.1009</v>
      </c>
      <c r="BA158" t="n">
        <v>0.1009</v>
      </c>
      <c r="BB158" t="n">
        <v>0.1009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0.4516</v>
      </c>
      <c r="E159" t="n">
        <v>0.3631</v>
      </c>
      <c r="F159" t="n">
        <v>0.1751</v>
      </c>
      <c r="G159" t="n">
        <v>0.7259</v>
      </c>
      <c r="H159" t="n">
        <v>0.625</v>
      </c>
      <c r="I159" t="n">
        <v>0.5213</v>
      </c>
      <c r="J159" t="n">
        <v>0.7259</v>
      </c>
      <c r="K159" t="n">
        <v>0.625</v>
      </c>
      <c r="L159" t="n">
        <v>0.5213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0.0874</v>
      </c>
      <c r="V159" t="n">
        <v>0.2</v>
      </c>
      <c r="W159" t="n">
        <v>0.2</v>
      </c>
      <c r="X159" t="n">
        <v>0.0538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0.3027</v>
      </c>
      <c r="AH159" t="n">
        <v>0.4036</v>
      </c>
      <c r="AI159" t="n">
        <v>0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0.3443</v>
      </c>
      <c r="AR159" t="n">
        <v>0.2434</v>
      </c>
      <c r="AS159" t="n">
        <v>0.1766</v>
      </c>
      <c r="AT159" t="n">
        <v>0.4036</v>
      </c>
      <c r="AU159" t="n">
        <v>0</v>
      </c>
      <c r="AV159" t="n">
        <v>0.4036</v>
      </c>
      <c r="AW159" t="n">
        <v>0.3727</v>
      </c>
      <c r="AX159" t="n">
        <v>0.3727</v>
      </c>
      <c r="AY159" t="n">
        <v>0</v>
      </c>
      <c r="AZ159" t="n">
        <v>0.1009</v>
      </c>
      <c r="BA159" t="n">
        <v>0.1009</v>
      </c>
      <c r="BB159" t="n">
        <v>0.1009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0.4516</v>
      </c>
      <c r="E160" t="n">
        <v>0.3631</v>
      </c>
      <c r="F160" t="n">
        <v>0.1751</v>
      </c>
      <c r="G160" t="n">
        <v>0.7259</v>
      </c>
      <c r="H160" t="n">
        <v>0.625</v>
      </c>
      <c r="I160" t="n">
        <v>0.5213</v>
      </c>
      <c r="J160" t="n">
        <v>0.7259</v>
      </c>
      <c r="K160" t="n">
        <v>0.625</v>
      </c>
      <c r="L160" t="n">
        <v>0.5213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0.0874</v>
      </c>
      <c r="V160" t="n">
        <v>0.2</v>
      </c>
      <c r="W160" t="n">
        <v>0.2</v>
      </c>
      <c r="X160" t="n">
        <v>0.0538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0.3027</v>
      </c>
      <c r="AH160" t="n">
        <v>0.4036</v>
      </c>
      <c r="AI160" t="n">
        <v>0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0.3443</v>
      </c>
      <c r="AR160" t="n">
        <v>0.2434</v>
      </c>
      <c r="AS160" t="n">
        <v>0.1766</v>
      </c>
      <c r="AT160" t="n">
        <v>0.4036</v>
      </c>
      <c r="AU160" t="n">
        <v>0</v>
      </c>
      <c r="AV160" t="n">
        <v>0.4036</v>
      </c>
      <c r="AW160" t="n">
        <v>0.3727</v>
      </c>
      <c r="AX160" t="n">
        <v>0.3727</v>
      </c>
      <c r="AY160" t="n">
        <v>0</v>
      </c>
      <c r="AZ160" t="n">
        <v>0.1009</v>
      </c>
      <c r="BA160" t="n">
        <v>0.1009</v>
      </c>
      <c r="BB160" t="n">
        <v>0.1009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0.4516</v>
      </c>
      <c r="E161" t="n">
        <v>0.3631</v>
      </c>
      <c r="F161" t="n">
        <v>0.1751</v>
      </c>
      <c r="G161" t="n">
        <v>0.7259</v>
      </c>
      <c r="H161" t="n">
        <v>0.625</v>
      </c>
      <c r="I161" t="n">
        <v>0.5213</v>
      </c>
      <c r="J161" t="n">
        <v>0.7259</v>
      </c>
      <c r="K161" t="n">
        <v>0.625</v>
      </c>
      <c r="L161" t="n">
        <v>0.5213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0.0874</v>
      </c>
      <c r="V161" t="n">
        <v>0.2</v>
      </c>
      <c r="W161" t="n">
        <v>0.2</v>
      </c>
      <c r="X161" t="n">
        <v>0.0538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0.3027</v>
      </c>
      <c r="AH161" t="n">
        <v>0.4036</v>
      </c>
      <c r="AI161" t="n">
        <v>0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0.3443</v>
      </c>
      <c r="AR161" t="n">
        <v>0.2434</v>
      </c>
      <c r="AS161" t="n">
        <v>0.1766</v>
      </c>
      <c r="AT161" t="n">
        <v>0.4036</v>
      </c>
      <c r="AU161" t="n">
        <v>0</v>
      </c>
      <c r="AV161" t="n">
        <v>0.4036</v>
      </c>
      <c r="AW161" t="n">
        <v>0.3727</v>
      </c>
      <c r="AX161" t="n">
        <v>0.3727</v>
      </c>
      <c r="AY161" t="n">
        <v>0</v>
      </c>
      <c r="AZ161" t="n">
        <v>0.1009</v>
      </c>
      <c r="BA161" t="n">
        <v>0.1009</v>
      </c>
      <c r="BB161" t="n">
        <v>0.1009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0.4516</v>
      </c>
      <c r="E162" t="n">
        <v>0.3631</v>
      </c>
      <c r="F162" t="n">
        <v>0.1751</v>
      </c>
      <c r="G162" t="n">
        <v>0.7259</v>
      </c>
      <c r="H162" t="n">
        <v>0.625</v>
      </c>
      <c r="I162" t="n">
        <v>0.5213</v>
      </c>
      <c r="J162" t="n">
        <v>0.7259</v>
      </c>
      <c r="K162" t="n">
        <v>0.625</v>
      </c>
      <c r="L162" t="n">
        <v>0.5213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0.0874</v>
      </c>
      <c r="V162" t="n">
        <v>0.2</v>
      </c>
      <c r="W162" t="n">
        <v>0.2</v>
      </c>
      <c r="X162" t="n">
        <v>0.0538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0.3027</v>
      </c>
      <c r="AH162" t="n">
        <v>0.4036</v>
      </c>
      <c r="AI162" t="n">
        <v>0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0.3443</v>
      </c>
      <c r="AR162" t="n">
        <v>0.2434</v>
      </c>
      <c r="AS162" t="n">
        <v>0.1766</v>
      </c>
      <c r="AT162" t="n">
        <v>0.4036</v>
      </c>
      <c r="AU162" t="n">
        <v>0</v>
      </c>
      <c r="AV162" t="n">
        <v>0.4036</v>
      </c>
      <c r="AW162" t="n">
        <v>0.3727</v>
      </c>
      <c r="AX162" t="n">
        <v>0.3727</v>
      </c>
      <c r="AY162" t="n">
        <v>0</v>
      </c>
      <c r="AZ162" t="n">
        <v>0.1009</v>
      </c>
      <c r="BA162" t="n">
        <v>0.1009</v>
      </c>
      <c r="BB162" t="n">
        <v>0.1009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0.4516</v>
      </c>
      <c r="E163" t="n">
        <v>0.3631</v>
      </c>
      <c r="F163" t="n">
        <v>0.1751</v>
      </c>
      <c r="G163" t="n">
        <v>0.7259</v>
      </c>
      <c r="H163" t="n">
        <v>0.625</v>
      </c>
      <c r="I163" t="n">
        <v>0.5213</v>
      </c>
      <c r="J163" t="n">
        <v>0.7259</v>
      </c>
      <c r="K163" t="n">
        <v>0.625</v>
      </c>
      <c r="L163" t="n">
        <v>0.5213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0.0874</v>
      </c>
      <c r="V163" t="n">
        <v>0.2</v>
      </c>
      <c r="W163" t="n">
        <v>0.2</v>
      </c>
      <c r="X163" t="n">
        <v>0.0538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0.3027</v>
      </c>
      <c r="AH163" t="n">
        <v>0.4036</v>
      </c>
      <c r="AI163" t="n">
        <v>0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0.3443</v>
      </c>
      <c r="AR163" t="n">
        <v>0.2434</v>
      </c>
      <c r="AS163" t="n">
        <v>0.1766</v>
      </c>
      <c r="AT163" t="n">
        <v>0.4036</v>
      </c>
      <c r="AU163" t="n">
        <v>0</v>
      </c>
      <c r="AV163" t="n">
        <v>0.4036</v>
      </c>
      <c r="AW163" t="n">
        <v>0.3727</v>
      </c>
      <c r="AX163" t="n">
        <v>0.3727</v>
      </c>
      <c r="AY163" t="n">
        <v>0</v>
      </c>
      <c r="AZ163" t="n">
        <v>0.1009</v>
      </c>
      <c r="BA163" t="n">
        <v>0.1009</v>
      </c>
      <c r="BB163" t="n">
        <v>0.1009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0.4516</v>
      </c>
      <c r="E164" t="n">
        <v>0.3631</v>
      </c>
      <c r="F164" t="n">
        <v>0.1751</v>
      </c>
      <c r="G164" t="n">
        <v>0.7259</v>
      </c>
      <c r="H164" t="n">
        <v>0.625</v>
      </c>
      <c r="I164" t="n">
        <v>0.5213</v>
      </c>
      <c r="J164" t="n">
        <v>0.7259</v>
      </c>
      <c r="K164" t="n">
        <v>0.625</v>
      </c>
      <c r="L164" t="n">
        <v>0.5213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0.0874</v>
      </c>
      <c r="V164" t="n">
        <v>0.2</v>
      </c>
      <c r="W164" t="n">
        <v>0.2</v>
      </c>
      <c r="X164" t="n">
        <v>0.0538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0.3027</v>
      </c>
      <c r="AH164" t="n">
        <v>0.4036</v>
      </c>
      <c r="AI164" t="n">
        <v>0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0.3443</v>
      </c>
      <c r="AR164" t="n">
        <v>0.2434</v>
      </c>
      <c r="AS164" t="n">
        <v>0.1766</v>
      </c>
      <c r="AT164" t="n">
        <v>0.4036</v>
      </c>
      <c r="AU164" t="n">
        <v>0</v>
      </c>
      <c r="AV164" t="n">
        <v>0.4036</v>
      </c>
      <c r="AW164" t="n">
        <v>0.3727</v>
      </c>
      <c r="AX164" t="n">
        <v>0.3727</v>
      </c>
      <c r="AY164" t="n">
        <v>0</v>
      </c>
      <c r="AZ164" t="n">
        <v>0.1009</v>
      </c>
      <c r="BA164" t="n">
        <v>0.1009</v>
      </c>
      <c r="BB164" t="n">
        <v>0.1009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0.4405</v>
      </c>
      <c r="E165" t="n">
        <v>0.3631</v>
      </c>
      <c r="F165" t="n">
        <v>0.1456</v>
      </c>
      <c r="G165" t="n">
        <v>0.625</v>
      </c>
      <c r="H165" t="n">
        <v>0.625</v>
      </c>
      <c r="I165" t="n">
        <v>0.2523</v>
      </c>
      <c r="J165" t="n">
        <v>0.625</v>
      </c>
      <c r="K165" t="n">
        <v>0.625</v>
      </c>
      <c r="L165" t="n">
        <v>0.2523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0.0874</v>
      </c>
      <c r="V165" t="n">
        <v>0.2</v>
      </c>
      <c r="W165" t="n">
        <v>0.2</v>
      </c>
      <c r="X165" t="n">
        <v>0.0538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0.3027</v>
      </c>
      <c r="AH165" t="n">
        <v>0.4036</v>
      </c>
      <c r="AI165" t="n">
        <v>0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0.3443</v>
      </c>
      <c r="AR165" t="n">
        <v>0.2434</v>
      </c>
      <c r="AS165" t="n">
        <v>0.1766</v>
      </c>
      <c r="AT165" t="n">
        <v>0.4036</v>
      </c>
      <c r="AU165" t="n">
        <v>0</v>
      </c>
      <c r="AV165" t="n">
        <v>0.4036</v>
      </c>
      <c r="AW165" t="n">
        <v>0.3727</v>
      </c>
      <c r="AX165" t="n">
        <v>0.3727</v>
      </c>
      <c r="AY165" t="n">
        <v>0</v>
      </c>
      <c r="AZ165" t="n">
        <v>0.1009</v>
      </c>
      <c r="BA165" t="n">
        <v>0.1009</v>
      </c>
      <c r="BB165" t="n">
        <v>0.1009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0.4405</v>
      </c>
      <c r="E166" t="n">
        <v>0.3631</v>
      </c>
      <c r="F166" t="n">
        <v>0.1456</v>
      </c>
      <c r="G166" t="n">
        <v>0.625</v>
      </c>
      <c r="H166" t="n">
        <v>0.625</v>
      </c>
      <c r="I166" t="n">
        <v>0.2523</v>
      </c>
      <c r="J166" t="n">
        <v>0.625</v>
      </c>
      <c r="K166" t="n">
        <v>0.625</v>
      </c>
      <c r="L166" t="n">
        <v>0.2523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0.0874</v>
      </c>
      <c r="V166" t="n">
        <v>0.2</v>
      </c>
      <c r="W166" t="n">
        <v>0.2</v>
      </c>
      <c r="X166" t="n">
        <v>0.0538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0.3027</v>
      </c>
      <c r="AH166" t="n">
        <v>0.4036</v>
      </c>
      <c r="AI166" t="n">
        <v>0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0.3443</v>
      </c>
      <c r="AR166" t="n">
        <v>0.2434</v>
      </c>
      <c r="AS166" t="n">
        <v>0.1766</v>
      </c>
      <c r="AT166" t="n">
        <v>0.4036</v>
      </c>
      <c r="AU166" t="n">
        <v>0</v>
      </c>
      <c r="AV166" t="n">
        <v>0.4036</v>
      </c>
      <c r="AW166" t="n">
        <v>0.3727</v>
      </c>
      <c r="AX166" t="n">
        <v>0.3727</v>
      </c>
      <c r="AY166" t="n">
        <v>0</v>
      </c>
      <c r="AZ166" t="n">
        <v>0.1009</v>
      </c>
      <c r="BA166" t="n">
        <v>0.1009</v>
      </c>
      <c r="BB166" t="n">
        <v>0.1009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0.4405</v>
      </c>
      <c r="E167" t="n">
        <v>0.3631</v>
      </c>
      <c r="F167" t="n">
        <v>0.1456</v>
      </c>
      <c r="G167" t="n">
        <v>0.625</v>
      </c>
      <c r="H167" t="n">
        <v>0.625</v>
      </c>
      <c r="I167" t="n">
        <v>0.2523</v>
      </c>
      <c r="J167" t="n">
        <v>0.625</v>
      </c>
      <c r="K167" t="n">
        <v>0.625</v>
      </c>
      <c r="L167" t="n">
        <v>0.2523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0.0874</v>
      </c>
      <c r="V167" t="n">
        <v>0.2</v>
      </c>
      <c r="W167" t="n">
        <v>0.2</v>
      </c>
      <c r="X167" t="n">
        <v>0.0538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0.3027</v>
      </c>
      <c r="AH167" t="n">
        <v>0.4036</v>
      </c>
      <c r="AI167" t="n">
        <v>0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0.3443</v>
      </c>
      <c r="AR167" t="n">
        <v>0.2434</v>
      </c>
      <c r="AS167" t="n">
        <v>0.1766</v>
      </c>
      <c r="AT167" t="n">
        <v>0.4036</v>
      </c>
      <c r="AU167" t="n">
        <v>0</v>
      </c>
      <c r="AV167" t="n">
        <v>0.4036</v>
      </c>
      <c r="AW167" t="n">
        <v>0.3727</v>
      </c>
      <c r="AX167" t="n">
        <v>0.3727</v>
      </c>
      <c r="AY167" t="n">
        <v>0</v>
      </c>
      <c r="AZ167" t="n">
        <v>0.1009</v>
      </c>
      <c r="BA167" t="n">
        <v>0.1009</v>
      </c>
      <c r="BB167" t="n">
        <v>0.1009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0.4405</v>
      </c>
      <c r="E168" t="n">
        <v>0.3631</v>
      </c>
      <c r="F168" t="n">
        <v>0.1456</v>
      </c>
      <c r="G168" t="n">
        <v>0.625</v>
      </c>
      <c r="H168" t="n">
        <v>0.625</v>
      </c>
      <c r="I168" t="n">
        <v>0.2523</v>
      </c>
      <c r="J168" t="n">
        <v>0.625</v>
      </c>
      <c r="K168" t="n">
        <v>0.625</v>
      </c>
      <c r="L168" t="n">
        <v>0.2523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0.0874</v>
      </c>
      <c r="V168" t="n">
        <v>0.2</v>
      </c>
      <c r="W168" t="n">
        <v>0.2</v>
      </c>
      <c r="X168" t="n">
        <v>0.0538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0.3027</v>
      </c>
      <c r="AH168" t="n">
        <v>0.4036</v>
      </c>
      <c r="AI168" t="n">
        <v>0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0.3443</v>
      </c>
      <c r="AR168" t="n">
        <v>0.2434</v>
      </c>
      <c r="AS168" t="n">
        <v>0.1766</v>
      </c>
      <c r="AT168" t="n">
        <v>0.4036</v>
      </c>
      <c r="AU168" t="n">
        <v>0</v>
      </c>
      <c r="AV168" t="n">
        <v>0.4036</v>
      </c>
      <c r="AW168" t="n">
        <v>0.3727</v>
      </c>
      <c r="AX168" t="n">
        <v>0.3727</v>
      </c>
      <c r="AY168" t="n">
        <v>0</v>
      </c>
      <c r="AZ168" t="n">
        <v>0.1009</v>
      </c>
      <c r="BA168" t="n">
        <v>0.1009</v>
      </c>
      <c r="BB168" t="n">
        <v>0.1009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0.4405</v>
      </c>
      <c r="E169" t="n">
        <v>0.3631</v>
      </c>
      <c r="F169" t="n">
        <v>0.1456</v>
      </c>
      <c r="G169" t="n">
        <v>0.625</v>
      </c>
      <c r="H169" t="n">
        <v>0.625</v>
      </c>
      <c r="I169" t="n">
        <v>0.2523</v>
      </c>
      <c r="J169" t="n">
        <v>0.625</v>
      </c>
      <c r="K169" t="n">
        <v>0.625</v>
      </c>
      <c r="L169" t="n">
        <v>0.2523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0.0874</v>
      </c>
      <c r="V169" t="n">
        <v>0.2</v>
      </c>
      <c r="W169" t="n">
        <v>0.2</v>
      </c>
      <c r="X169" t="n">
        <v>0.0538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0.3027</v>
      </c>
      <c r="AH169" t="n">
        <v>0.4036</v>
      </c>
      <c r="AI169" t="n">
        <v>0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0.3443</v>
      </c>
      <c r="AR169" t="n">
        <v>0.2434</v>
      </c>
      <c r="AS169" t="n">
        <v>0.1766</v>
      </c>
      <c r="AT169" t="n">
        <v>0.4036</v>
      </c>
      <c r="AU169" t="n">
        <v>0</v>
      </c>
      <c r="AV169" t="n">
        <v>0.4036</v>
      </c>
      <c r="AW169" t="n">
        <v>0.3727</v>
      </c>
      <c r="AX169" t="n">
        <v>0.3727</v>
      </c>
      <c r="AY169" t="n">
        <v>0</v>
      </c>
      <c r="AZ169" t="n">
        <v>0.1009</v>
      </c>
      <c r="BA169" t="n">
        <v>0.1009</v>
      </c>
      <c r="BB169" t="n">
        <v>0.1009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0.4405</v>
      </c>
      <c r="E170" t="n">
        <v>0.3631</v>
      </c>
      <c r="F170" t="n">
        <v>0.1456</v>
      </c>
      <c r="G170" t="n">
        <v>0.625</v>
      </c>
      <c r="H170" t="n">
        <v>0.625</v>
      </c>
      <c r="I170" t="n">
        <v>0.2523</v>
      </c>
      <c r="J170" t="n">
        <v>0.625</v>
      </c>
      <c r="K170" t="n">
        <v>0.625</v>
      </c>
      <c r="L170" t="n">
        <v>0.2523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0.0874</v>
      </c>
      <c r="V170" t="n">
        <v>0.2</v>
      </c>
      <c r="W170" t="n">
        <v>0.2</v>
      </c>
      <c r="X170" t="n">
        <v>0.0538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0.3027</v>
      </c>
      <c r="AH170" t="n">
        <v>0.4036</v>
      </c>
      <c r="AI170" t="n">
        <v>0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0.3443</v>
      </c>
      <c r="AR170" t="n">
        <v>0.2434</v>
      </c>
      <c r="AS170" t="n">
        <v>0.1766</v>
      </c>
      <c r="AT170" t="n">
        <v>0.4036</v>
      </c>
      <c r="AU170" t="n">
        <v>0</v>
      </c>
      <c r="AV170" t="n">
        <v>0.4036</v>
      </c>
      <c r="AW170" t="n">
        <v>0.3727</v>
      </c>
      <c r="AX170" t="n">
        <v>0.3727</v>
      </c>
      <c r="AY170" t="n">
        <v>0</v>
      </c>
      <c r="AZ170" t="n">
        <v>0.1009</v>
      </c>
      <c r="BA170" t="n">
        <v>0.1009</v>
      </c>
      <c r="BB170" t="n">
        <v>0.1009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0.4405</v>
      </c>
      <c r="E171" t="n">
        <v>0.3631</v>
      </c>
      <c r="F171" t="n">
        <v>0.1456</v>
      </c>
      <c r="G171" t="n">
        <v>0.625</v>
      </c>
      <c r="H171" t="n">
        <v>0.625</v>
      </c>
      <c r="I171" t="n">
        <v>0.2523</v>
      </c>
      <c r="J171" t="n">
        <v>0.625</v>
      </c>
      <c r="K171" t="n">
        <v>0.625</v>
      </c>
      <c r="L171" t="n">
        <v>0.2523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0.0874</v>
      </c>
      <c r="V171" t="n">
        <v>0.2</v>
      </c>
      <c r="W171" t="n">
        <v>0.2</v>
      </c>
      <c r="X171" t="n">
        <v>0.0538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0.3027</v>
      </c>
      <c r="AH171" t="n">
        <v>0.4036</v>
      </c>
      <c r="AI171" t="n">
        <v>0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0.3443</v>
      </c>
      <c r="AR171" t="n">
        <v>0.2434</v>
      </c>
      <c r="AS171" t="n">
        <v>0.1766</v>
      </c>
      <c r="AT171" t="n">
        <v>0.4036</v>
      </c>
      <c r="AU171" t="n">
        <v>0</v>
      </c>
      <c r="AV171" t="n">
        <v>0.4036</v>
      </c>
      <c r="AW171" t="n">
        <v>0.3727</v>
      </c>
      <c r="AX171" t="n">
        <v>0.3727</v>
      </c>
      <c r="AY171" t="n">
        <v>0</v>
      </c>
      <c r="AZ171" t="n">
        <v>0.1009</v>
      </c>
      <c r="BA171" t="n">
        <v>0.1009</v>
      </c>
      <c r="BB171" t="n">
        <v>0.1009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0.4405</v>
      </c>
      <c r="E172" t="n">
        <v>0.3631</v>
      </c>
      <c r="F172" t="n">
        <v>0.1456</v>
      </c>
      <c r="G172" t="n">
        <v>0.625</v>
      </c>
      <c r="H172" t="n">
        <v>0.625</v>
      </c>
      <c r="I172" t="n">
        <v>0.2523</v>
      </c>
      <c r="J172" t="n">
        <v>0.625</v>
      </c>
      <c r="K172" t="n">
        <v>0.625</v>
      </c>
      <c r="L172" t="n">
        <v>0.2523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0.0874</v>
      </c>
      <c r="V172" t="n">
        <v>0.2</v>
      </c>
      <c r="W172" t="n">
        <v>0.2</v>
      </c>
      <c r="X172" t="n">
        <v>0.0538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0.3027</v>
      </c>
      <c r="AH172" t="n">
        <v>0.4036</v>
      </c>
      <c r="AI172" t="n">
        <v>0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0.3443</v>
      </c>
      <c r="AR172" t="n">
        <v>0.2434</v>
      </c>
      <c r="AS172" t="n">
        <v>0.1766</v>
      </c>
      <c r="AT172" t="n">
        <v>0.4036</v>
      </c>
      <c r="AU172" t="n">
        <v>0</v>
      </c>
      <c r="AV172" t="n">
        <v>0.4036</v>
      </c>
      <c r="AW172" t="n">
        <v>0.3727</v>
      </c>
      <c r="AX172" t="n">
        <v>0.3727</v>
      </c>
      <c r="AY172" t="n">
        <v>0</v>
      </c>
      <c r="AZ172" t="n">
        <v>0.1009</v>
      </c>
      <c r="BA172" t="n">
        <v>0.1009</v>
      </c>
      <c r="BB172" t="n">
        <v>0.1009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0.4437</v>
      </c>
      <c r="E173" t="n">
        <v>0.3631</v>
      </c>
      <c r="F173" t="n">
        <v>0.1487</v>
      </c>
      <c r="G173" t="n">
        <v>0.625</v>
      </c>
      <c r="H173" t="n">
        <v>0.625</v>
      </c>
      <c r="I173" t="n">
        <v>0.2523</v>
      </c>
      <c r="J173" t="n">
        <v>0.625</v>
      </c>
      <c r="K173" t="n">
        <v>0.625</v>
      </c>
      <c r="L173" t="n">
        <v>0.2523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0.0874</v>
      </c>
      <c r="V173" t="n">
        <v>0.2</v>
      </c>
      <c r="W173" t="n">
        <v>0.2</v>
      </c>
      <c r="X173" t="n">
        <v>0.0538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0.3027</v>
      </c>
      <c r="AH173" t="n">
        <v>0.4036</v>
      </c>
      <c r="AI173" t="n">
        <v>0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0.3587</v>
      </c>
      <c r="AR173" t="n">
        <v>0.2434</v>
      </c>
      <c r="AS173" t="n">
        <v>0.1909</v>
      </c>
      <c r="AT173" t="n">
        <v>0.4036</v>
      </c>
      <c r="AU173" t="n">
        <v>0</v>
      </c>
      <c r="AV173" t="n">
        <v>0.4036</v>
      </c>
      <c r="AW173" t="n">
        <v>0.3727</v>
      </c>
      <c r="AX173" t="n">
        <v>0.3727</v>
      </c>
      <c r="AY173" t="n">
        <v>0</v>
      </c>
      <c r="AZ173" t="n">
        <v>0.1583</v>
      </c>
      <c r="BA173" t="n">
        <v>0.1009</v>
      </c>
      <c r="BB173" t="n">
        <v>0.1583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0.4437</v>
      </c>
      <c r="E174" t="n">
        <v>0.3631</v>
      </c>
      <c r="F174" t="n">
        <v>0.1487</v>
      </c>
      <c r="G174" t="n">
        <v>0.625</v>
      </c>
      <c r="H174" t="n">
        <v>0.625</v>
      </c>
      <c r="I174" t="n">
        <v>0.2523</v>
      </c>
      <c r="J174" t="n">
        <v>0.625</v>
      </c>
      <c r="K174" t="n">
        <v>0.625</v>
      </c>
      <c r="L174" t="n">
        <v>0.2523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0.0874</v>
      </c>
      <c r="V174" t="n">
        <v>0.2</v>
      </c>
      <c r="W174" t="n">
        <v>0.2</v>
      </c>
      <c r="X174" t="n">
        <v>0.0538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0.3027</v>
      </c>
      <c r="AH174" t="n">
        <v>0.4036</v>
      </c>
      <c r="AI174" t="n">
        <v>0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0.3587</v>
      </c>
      <c r="AR174" t="n">
        <v>0.2434</v>
      </c>
      <c r="AS174" t="n">
        <v>0.1909</v>
      </c>
      <c r="AT174" t="n">
        <v>0.4036</v>
      </c>
      <c r="AU174" t="n">
        <v>0</v>
      </c>
      <c r="AV174" t="n">
        <v>0.4036</v>
      </c>
      <c r="AW174" t="n">
        <v>0.3727</v>
      </c>
      <c r="AX174" t="n">
        <v>0.3727</v>
      </c>
      <c r="AY174" t="n">
        <v>0</v>
      </c>
      <c r="AZ174" t="n">
        <v>0.1583</v>
      </c>
      <c r="BA174" t="n">
        <v>0.1009</v>
      </c>
      <c r="BB174" t="n">
        <v>0.1583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0.4437</v>
      </c>
      <c r="E175" t="n">
        <v>0.3631</v>
      </c>
      <c r="F175" t="n">
        <v>0.1487</v>
      </c>
      <c r="G175" t="n">
        <v>0.625</v>
      </c>
      <c r="H175" t="n">
        <v>0.625</v>
      </c>
      <c r="I175" t="n">
        <v>0.2523</v>
      </c>
      <c r="J175" t="n">
        <v>0.625</v>
      </c>
      <c r="K175" t="n">
        <v>0.625</v>
      </c>
      <c r="L175" t="n">
        <v>0.2523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0.0874</v>
      </c>
      <c r="V175" t="n">
        <v>0.2</v>
      </c>
      <c r="W175" t="n">
        <v>0.2</v>
      </c>
      <c r="X175" t="n">
        <v>0.0538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0.3027</v>
      </c>
      <c r="AH175" t="n">
        <v>0.4036</v>
      </c>
      <c r="AI175" t="n">
        <v>0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0.3587</v>
      </c>
      <c r="AR175" t="n">
        <v>0.2434</v>
      </c>
      <c r="AS175" t="n">
        <v>0.1909</v>
      </c>
      <c r="AT175" t="n">
        <v>0.4036</v>
      </c>
      <c r="AU175" t="n">
        <v>0</v>
      </c>
      <c r="AV175" t="n">
        <v>0.4036</v>
      </c>
      <c r="AW175" t="n">
        <v>0.3727</v>
      </c>
      <c r="AX175" t="n">
        <v>0.3727</v>
      </c>
      <c r="AY175" t="n">
        <v>0</v>
      </c>
      <c r="AZ175" t="n">
        <v>0.1583</v>
      </c>
      <c r="BA175" t="n">
        <v>0.1009</v>
      </c>
      <c r="BB175" t="n">
        <v>0.1583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0.4437</v>
      </c>
      <c r="E176" t="n">
        <v>0.3631</v>
      </c>
      <c r="F176" t="n">
        <v>0.1487</v>
      </c>
      <c r="G176" t="n">
        <v>0.625</v>
      </c>
      <c r="H176" t="n">
        <v>0.625</v>
      </c>
      <c r="I176" t="n">
        <v>0.2523</v>
      </c>
      <c r="J176" t="n">
        <v>0.625</v>
      </c>
      <c r="K176" t="n">
        <v>0.625</v>
      </c>
      <c r="L176" t="n">
        <v>0.2523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0.0874</v>
      </c>
      <c r="V176" t="n">
        <v>0.2</v>
      </c>
      <c r="W176" t="n">
        <v>0.2</v>
      </c>
      <c r="X176" t="n">
        <v>0.0538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0.3027</v>
      </c>
      <c r="AH176" t="n">
        <v>0.4036</v>
      </c>
      <c r="AI176" t="n">
        <v>0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0.3587</v>
      </c>
      <c r="AR176" t="n">
        <v>0.2434</v>
      </c>
      <c r="AS176" t="n">
        <v>0.1909</v>
      </c>
      <c r="AT176" t="n">
        <v>0.4036</v>
      </c>
      <c r="AU176" t="n">
        <v>0</v>
      </c>
      <c r="AV176" t="n">
        <v>0.4036</v>
      </c>
      <c r="AW176" t="n">
        <v>0.3727</v>
      </c>
      <c r="AX176" t="n">
        <v>0.3727</v>
      </c>
      <c r="AY176" t="n">
        <v>0</v>
      </c>
      <c r="AZ176" t="n">
        <v>0.1583</v>
      </c>
      <c r="BA176" t="n">
        <v>0.1009</v>
      </c>
      <c r="BB176" t="n">
        <v>0.1583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0.4437</v>
      </c>
      <c r="E177" t="n">
        <v>0.3631</v>
      </c>
      <c r="F177" t="n">
        <v>0.1487</v>
      </c>
      <c r="G177" t="n">
        <v>0.625</v>
      </c>
      <c r="H177" t="n">
        <v>0.625</v>
      </c>
      <c r="I177" t="n">
        <v>0.2523</v>
      </c>
      <c r="J177" t="n">
        <v>0.625</v>
      </c>
      <c r="K177" t="n">
        <v>0.625</v>
      </c>
      <c r="L177" t="n">
        <v>0.2523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0.0874</v>
      </c>
      <c r="V177" t="n">
        <v>0.2</v>
      </c>
      <c r="W177" t="n">
        <v>0.2</v>
      </c>
      <c r="X177" t="n">
        <v>0.0538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0.3027</v>
      </c>
      <c r="AH177" t="n">
        <v>0.4036</v>
      </c>
      <c r="AI177" t="n">
        <v>0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0.3587</v>
      </c>
      <c r="AR177" t="n">
        <v>0.2434</v>
      </c>
      <c r="AS177" t="n">
        <v>0.1909</v>
      </c>
      <c r="AT177" t="n">
        <v>0.4036</v>
      </c>
      <c r="AU177" t="n">
        <v>0</v>
      </c>
      <c r="AV177" t="n">
        <v>0.4036</v>
      </c>
      <c r="AW177" t="n">
        <v>0.3727</v>
      </c>
      <c r="AX177" t="n">
        <v>0.3727</v>
      </c>
      <c r="AY177" t="n">
        <v>0</v>
      </c>
      <c r="AZ177" t="n">
        <v>0.1583</v>
      </c>
      <c r="BA177" t="n">
        <v>0.1009</v>
      </c>
      <c r="BB177" t="n">
        <v>0.1583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0.4437</v>
      </c>
      <c r="E178" t="n">
        <v>0.3631</v>
      </c>
      <c r="F178" t="n">
        <v>0.1487</v>
      </c>
      <c r="G178" t="n">
        <v>0.625</v>
      </c>
      <c r="H178" t="n">
        <v>0.625</v>
      </c>
      <c r="I178" t="n">
        <v>0.2523</v>
      </c>
      <c r="J178" t="n">
        <v>0.625</v>
      </c>
      <c r="K178" t="n">
        <v>0.625</v>
      </c>
      <c r="L178" t="n">
        <v>0.2523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0.0874</v>
      </c>
      <c r="V178" t="n">
        <v>0.2</v>
      </c>
      <c r="W178" t="n">
        <v>0.2</v>
      </c>
      <c r="X178" t="n">
        <v>0.0538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0.3027</v>
      </c>
      <c r="AH178" t="n">
        <v>0.4036</v>
      </c>
      <c r="AI178" t="n">
        <v>0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0.3587</v>
      </c>
      <c r="AR178" t="n">
        <v>0.2434</v>
      </c>
      <c r="AS178" t="n">
        <v>0.1909</v>
      </c>
      <c r="AT178" t="n">
        <v>0.4036</v>
      </c>
      <c r="AU178" t="n">
        <v>0</v>
      </c>
      <c r="AV178" t="n">
        <v>0.4036</v>
      </c>
      <c r="AW178" t="n">
        <v>0.3727</v>
      </c>
      <c r="AX178" t="n">
        <v>0.3727</v>
      </c>
      <c r="AY178" t="n">
        <v>0</v>
      </c>
      <c r="AZ178" t="n">
        <v>0.1583</v>
      </c>
      <c r="BA178" t="n">
        <v>0.1009</v>
      </c>
      <c r="BB178" t="n">
        <v>0.1583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0.4437</v>
      </c>
      <c r="E179" t="n">
        <v>0.3631</v>
      </c>
      <c r="F179" t="n">
        <v>0.1487</v>
      </c>
      <c r="G179" t="n">
        <v>0.625</v>
      </c>
      <c r="H179" t="n">
        <v>0.625</v>
      </c>
      <c r="I179" t="n">
        <v>0.2523</v>
      </c>
      <c r="J179" t="n">
        <v>0.625</v>
      </c>
      <c r="K179" t="n">
        <v>0.625</v>
      </c>
      <c r="L179" t="n">
        <v>0.2523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0.0874</v>
      </c>
      <c r="V179" t="n">
        <v>0.2</v>
      </c>
      <c r="W179" t="n">
        <v>0.2</v>
      </c>
      <c r="X179" t="n">
        <v>0.0538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0.3027</v>
      </c>
      <c r="AH179" t="n">
        <v>0.4036</v>
      </c>
      <c r="AI179" t="n">
        <v>0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0.3587</v>
      </c>
      <c r="AR179" t="n">
        <v>0.2434</v>
      </c>
      <c r="AS179" t="n">
        <v>0.1909</v>
      </c>
      <c r="AT179" t="n">
        <v>0.4036</v>
      </c>
      <c r="AU179" t="n">
        <v>0</v>
      </c>
      <c r="AV179" t="n">
        <v>0.4036</v>
      </c>
      <c r="AW179" t="n">
        <v>0.3727</v>
      </c>
      <c r="AX179" t="n">
        <v>0.3727</v>
      </c>
      <c r="AY179" t="n">
        <v>0</v>
      </c>
      <c r="AZ179" t="n">
        <v>0.1583</v>
      </c>
      <c r="BA179" t="n">
        <v>0.1009</v>
      </c>
      <c r="BB179" t="n">
        <v>0.1583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0.4437</v>
      </c>
      <c r="E180" t="n">
        <v>0.3631</v>
      </c>
      <c r="F180" t="n">
        <v>0.1487</v>
      </c>
      <c r="G180" t="n">
        <v>0.625</v>
      </c>
      <c r="H180" t="n">
        <v>0.625</v>
      </c>
      <c r="I180" t="n">
        <v>0.2523</v>
      </c>
      <c r="J180" t="n">
        <v>0.625</v>
      </c>
      <c r="K180" t="n">
        <v>0.625</v>
      </c>
      <c r="L180" t="n">
        <v>0.2523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0.0874</v>
      </c>
      <c r="V180" t="n">
        <v>0.2</v>
      </c>
      <c r="W180" t="n">
        <v>0.2</v>
      </c>
      <c r="X180" t="n">
        <v>0.0538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0.3027</v>
      </c>
      <c r="AH180" t="n">
        <v>0.4036</v>
      </c>
      <c r="AI180" t="n">
        <v>0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0.3587</v>
      </c>
      <c r="AR180" t="n">
        <v>0.2434</v>
      </c>
      <c r="AS180" t="n">
        <v>0.1909</v>
      </c>
      <c r="AT180" t="n">
        <v>0.4036</v>
      </c>
      <c r="AU180" t="n">
        <v>0</v>
      </c>
      <c r="AV180" t="n">
        <v>0.4036</v>
      </c>
      <c r="AW180" t="n">
        <v>0.3727</v>
      </c>
      <c r="AX180" t="n">
        <v>0.3727</v>
      </c>
      <c r="AY180" t="n">
        <v>0</v>
      </c>
      <c r="AZ180" t="n">
        <v>0.1583</v>
      </c>
      <c r="BA180" t="n">
        <v>0.1009</v>
      </c>
      <c r="BB180" t="n">
        <v>0.1583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0.4437</v>
      </c>
      <c r="E181" t="n">
        <v>0.3631</v>
      </c>
      <c r="F181" t="n">
        <v>0.1487</v>
      </c>
      <c r="G181" t="n">
        <v>0.625</v>
      </c>
      <c r="H181" t="n">
        <v>0.625</v>
      </c>
      <c r="I181" t="n">
        <v>0.2523</v>
      </c>
      <c r="J181" t="n">
        <v>0.625</v>
      </c>
      <c r="K181" t="n">
        <v>0.625</v>
      </c>
      <c r="L181" t="n">
        <v>0.2523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0.0874</v>
      </c>
      <c r="V181" t="n">
        <v>0.2</v>
      </c>
      <c r="W181" t="n">
        <v>0.2</v>
      </c>
      <c r="X181" t="n">
        <v>0.0538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0.3027</v>
      </c>
      <c r="AH181" t="n">
        <v>0.4036</v>
      </c>
      <c r="AI181" t="n">
        <v>0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0.3587</v>
      </c>
      <c r="AR181" t="n">
        <v>0.2434</v>
      </c>
      <c r="AS181" t="n">
        <v>0.1909</v>
      </c>
      <c r="AT181" t="n">
        <v>0.4036</v>
      </c>
      <c r="AU181" t="n">
        <v>0</v>
      </c>
      <c r="AV181" t="n">
        <v>0.4036</v>
      </c>
      <c r="AW181" t="n">
        <v>0.3727</v>
      </c>
      <c r="AX181" t="n">
        <v>0.3727</v>
      </c>
      <c r="AY181" t="n">
        <v>0</v>
      </c>
      <c r="AZ181" t="n">
        <v>0.1583</v>
      </c>
      <c r="BA181" t="n">
        <v>0.1009</v>
      </c>
      <c r="BB181" t="n">
        <v>0.1583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0.4437</v>
      </c>
      <c r="E182" t="n">
        <v>0.3631</v>
      </c>
      <c r="F182" t="n">
        <v>0.1487</v>
      </c>
      <c r="G182" t="n">
        <v>0.625</v>
      </c>
      <c r="H182" t="n">
        <v>0.625</v>
      </c>
      <c r="I182" t="n">
        <v>0.2523</v>
      </c>
      <c r="J182" t="n">
        <v>0.625</v>
      </c>
      <c r="K182" t="n">
        <v>0.625</v>
      </c>
      <c r="L182" t="n">
        <v>0.2523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0.0874</v>
      </c>
      <c r="V182" t="n">
        <v>0.2</v>
      </c>
      <c r="W182" t="n">
        <v>0.2</v>
      </c>
      <c r="X182" t="n">
        <v>0.0538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0.3027</v>
      </c>
      <c r="AH182" t="n">
        <v>0.4036</v>
      </c>
      <c r="AI182" t="n">
        <v>0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0.3587</v>
      </c>
      <c r="AR182" t="n">
        <v>0.2434</v>
      </c>
      <c r="AS182" t="n">
        <v>0.1909</v>
      </c>
      <c r="AT182" t="n">
        <v>0.4036</v>
      </c>
      <c r="AU182" t="n">
        <v>0</v>
      </c>
      <c r="AV182" t="n">
        <v>0.4036</v>
      </c>
      <c r="AW182" t="n">
        <v>0.3727</v>
      </c>
      <c r="AX182" t="n">
        <v>0.3727</v>
      </c>
      <c r="AY182" t="n">
        <v>0</v>
      </c>
      <c r="AZ182" t="n">
        <v>0.1583</v>
      </c>
      <c r="BA182" t="n">
        <v>0.1009</v>
      </c>
      <c r="BB182" t="n">
        <v>0.1583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0.4437</v>
      </c>
      <c r="E183" t="n">
        <v>0.3631</v>
      </c>
      <c r="F183" t="n">
        <v>0.1561</v>
      </c>
      <c r="G183" t="n">
        <v>0.625</v>
      </c>
      <c r="H183" t="n">
        <v>0.625</v>
      </c>
      <c r="I183" t="n">
        <v>0.3195</v>
      </c>
      <c r="J183" t="n">
        <v>0.625</v>
      </c>
      <c r="K183" t="n">
        <v>0.625</v>
      </c>
      <c r="L183" t="n">
        <v>0.3195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0.0874</v>
      </c>
      <c r="V183" t="n">
        <v>0.2</v>
      </c>
      <c r="W183" t="n">
        <v>0.2</v>
      </c>
      <c r="X183" t="n">
        <v>0.0538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0.3027</v>
      </c>
      <c r="AH183" t="n">
        <v>0.4036</v>
      </c>
      <c r="AI183" t="n">
        <v>0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0.3587</v>
      </c>
      <c r="AR183" t="n">
        <v>0.2434</v>
      </c>
      <c r="AS183" t="n">
        <v>0.1909</v>
      </c>
      <c r="AT183" t="n">
        <v>0.4036</v>
      </c>
      <c r="AU183" t="n">
        <v>0</v>
      </c>
      <c r="AV183" t="n">
        <v>0.4036</v>
      </c>
      <c r="AW183" t="n">
        <v>0.3727</v>
      </c>
      <c r="AX183" t="n">
        <v>0.3727</v>
      </c>
      <c r="AY183" t="n">
        <v>0</v>
      </c>
      <c r="AZ183" t="n">
        <v>0.1583</v>
      </c>
      <c r="BA183" t="n">
        <v>0.1009</v>
      </c>
      <c r="BB183" t="n">
        <v>0.1583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0.4437</v>
      </c>
      <c r="E184" t="n">
        <v>0.3631</v>
      </c>
      <c r="F184" t="n">
        <v>0.1561</v>
      </c>
      <c r="G184" t="n">
        <v>0.625</v>
      </c>
      <c r="H184" t="n">
        <v>0.625</v>
      </c>
      <c r="I184" t="n">
        <v>0.3195</v>
      </c>
      <c r="J184" t="n">
        <v>0.625</v>
      </c>
      <c r="K184" t="n">
        <v>0.625</v>
      </c>
      <c r="L184" t="n">
        <v>0.3195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0.0874</v>
      </c>
      <c r="V184" t="n">
        <v>0.2</v>
      </c>
      <c r="W184" t="n">
        <v>0.2</v>
      </c>
      <c r="X184" t="n">
        <v>0.0538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0.3027</v>
      </c>
      <c r="AH184" t="n">
        <v>0.4036</v>
      </c>
      <c r="AI184" t="n">
        <v>0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0.3587</v>
      </c>
      <c r="AR184" t="n">
        <v>0.2434</v>
      </c>
      <c r="AS184" t="n">
        <v>0.1909</v>
      </c>
      <c r="AT184" t="n">
        <v>0.4036</v>
      </c>
      <c r="AU184" t="n">
        <v>0</v>
      </c>
      <c r="AV184" t="n">
        <v>0.4036</v>
      </c>
      <c r="AW184" t="n">
        <v>0.3727</v>
      </c>
      <c r="AX184" t="n">
        <v>0.3727</v>
      </c>
      <c r="AY184" t="n">
        <v>0</v>
      </c>
      <c r="AZ184" t="n">
        <v>0.1583</v>
      </c>
      <c r="BA184" t="n">
        <v>0.1009</v>
      </c>
      <c r="BB184" t="n">
        <v>0.1583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0.4437</v>
      </c>
      <c r="E185" t="n">
        <v>0.3631</v>
      </c>
      <c r="F185" t="n">
        <v>0.1561</v>
      </c>
      <c r="G185" t="n">
        <v>0.625</v>
      </c>
      <c r="H185" t="n">
        <v>0.625</v>
      </c>
      <c r="I185" t="n">
        <v>0.3195</v>
      </c>
      <c r="J185" t="n">
        <v>0.625</v>
      </c>
      <c r="K185" t="n">
        <v>0.625</v>
      </c>
      <c r="L185" t="n">
        <v>0.3195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0.0874</v>
      </c>
      <c r="V185" t="n">
        <v>0.2</v>
      </c>
      <c r="W185" t="n">
        <v>0.2</v>
      </c>
      <c r="X185" t="n">
        <v>0.0538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0.3027</v>
      </c>
      <c r="AH185" t="n">
        <v>0.4036</v>
      </c>
      <c r="AI185" t="n">
        <v>0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0.3587</v>
      </c>
      <c r="AR185" t="n">
        <v>0.2434</v>
      </c>
      <c r="AS185" t="n">
        <v>0.1909</v>
      </c>
      <c r="AT185" t="n">
        <v>0.4036</v>
      </c>
      <c r="AU185" t="n">
        <v>0</v>
      </c>
      <c r="AV185" t="n">
        <v>0.4036</v>
      </c>
      <c r="AW185" t="n">
        <v>0.3727</v>
      </c>
      <c r="AX185" t="n">
        <v>0.3727</v>
      </c>
      <c r="AY185" t="n">
        <v>0</v>
      </c>
      <c r="AZ185" t="n">
        <v>0.1583</v>
      </c>
      <c r="BA185" t="n">
        <v>0.1009</v>
      </c>
      <c r="BB185" t="n">
        <v>0.1583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0.4192</v>
      </c>
      <c r="E186" t="n">
        <v>0.322</v>
      </c>
      <c r="F186" t="n">
        <v>0.1561</v>
      </c>
      <c r="G186" t="n">
        <v>0.4014</v>
      </c>
      <c r="H186" t="n">
        <v>0.25</v>
      </c>
      <c r="I186" t="n">
        <v>0.3195</v>
      </c>
      <c r="J186" t="n">
        <v>0.4014</v>
      </c>
      <c r="K186" t="n">
        <v>0.25</v>
      </c>
      <c r="L186" t="n">
        <v>0.3195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0.0874</v>
      </c>
      <c r="V186" t="n">
        <v>0.2</v>
      </c>
      <c r="W186" t="n">
        <v>0.2</v>
      </c>
      <c r="X186" t="n">
        <v>0.0538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0.3027</v>
      </c>
      <c r="AH186" t="n">
        <v>0.4036</v>
      </c>
      <c r="AI186" t="n">
        <v>0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0.3587</v>
      </c>
      <c r="AR186" t="n">
        <v>0.2434</v>
      </c>
      <c r="AS186" t="n">
        <v>0.1909</v>
      </c>
      <c r="AT186" t="n">
        <v>0.4036</v>
      </c>
      <c r="AU186" t="n">
        <v>0</v>
      </c>
      <c r="AV186" t="n">
        <v>0.4036</v>
      </c>
      <c r="AW186" t="n">
        <v>0.3727</v>
      </c>
      <c r="AX186" t="n">
        <v>0.3727</v>
      </c>
      <c r="AY186" t="n">
        <v>0</v>
      </c>
      <c r="AZ186" t="n">
        <v>0.1583</v>
      </c>
      <c r="BA186" t="n">
        <v>0.1009</v>
      </c>
      <c r="BB186" t="n">
        <v>0.1583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0.4192</v>
      </c>
      <c r="E187" t="n">
        <v>0.322</v>
      </c>
      <c r="F187" t="n">
        <v>0.1561</v>
      </c>
      <c r="G187" t="n">
        <v>0.4014</v>
      </c>
      <c r="H187" t="n">
        <v>0.25</v>
      </c>
      <c r="I187" t="n">
        <v>0.3195</v>
      </c>
      <c r="J187" t="n">
        <v>0.4014</v>
      </c>
      <c r="K187" t="n">
        <v>0.25</v>
      </c>
      <c r="L187" t="n">
        <v>0.3195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0.0874</v>
      </c>
      <c r="V187" t="n">
        <v>0.2</v>
      </c>
      <c r="W187" t="n">
        <v>0.2</v>
      </c>
      <c r="X187" t="n">
        <v>0.0538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0.3027</v>
      </c>
      <c r="AH187" t="n">
        <v>0.4036</v>
      </c>
      <c r="AI187" t="n">
        <v>0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0.3587</v>
      </c>
      <c r="AR187" t="n">
        <v>0.2434</v>
      </c>
      <c r="AS187" t="n">
        <v>0.1909</v>
      </c>
      <c r="AT187" t="n">
        <v>0.4036</v>
      </c>
      <c r="AU187" t="n">
        <v>0</v>
      </c>
      <c r="AV187" t="n">
        <v>0.4036</v>
      </c>
      <c r="AW187" t="n">
        <v>0.3727</v>
      </c>
      <c r="AX187" t="n">
        <v>0.3727</v>
      </c>
      <c r="AY187" t="n">
        <v>0</v>
      </c>
      <c r="AZ187" t="n">
        <v>0.1583</v>
      </c>
      <c r="BA187" t="n">
        <v>0.1009</v>
      </c>
      <c r="BB187" t="n">
        <v>0.1583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0.4192</v>
      </c>
      <c r="E188" t="n">
        <v>0.322</v>
      </c>
      <c r="F188" t="n">
        <v>0.1561</v>
      </c>
      <c r="G188" t="n">
        <v>0.4014</v>
      </c>
      <c r="H188" t="n">
        <v>0.25</v>
      </c>
      <c r="I188" t="n">
        <v>0.3195</v>
      </c>
      <c r="J188" t="n">
        <v>0.4014</v>
      </c>
      <c r="K188" t="n">
        <v>0.25</v>
      </c>
      <c r="L188" t="n">
        <v>0.3195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0.0874</v>
      </c>
      <c r="V188" t="n">
        <v>0.2</v>
      </c>
      <c r="W188" t="n">
        <v>0.2</v>
      </c>
      <c r="X188" t="n">
        <v>0.0538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0.3027</v>
      </c>
      <c r="AH188" t="n">
        <v>0.4036</v>
      </c>
      <c r="AI188" t="n">
        <v>0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0.3587</v>
      </c>
      <c r="AR188" t="n">
        <v>0.2434</v>
      </c>
      <c r="AS188" t="n">
        <v>0.1909</v>
      </c>
      <c r="AT188" t="n">
        <v>0.4036</v>
      </c>
      <c r="AU188" t="n">
        <v>0</v>
      </c>
      <c r="AV188" t="n">
        <v>0.4036</v>
      </c>
      <c r="AW188" t="n">
        <v>0.3727</v>
      </c>
      <c r="AX188" t="n">
        <v>0.3727</v>
      </c>
      <c r="AY188" t="n">
        <v>0</v>
      </c>
      <c r="AZ188" t="n">
        <v>0.1583</v>
      </c>
      <c r="BA188" t="n">
        <v>0.1009</v>
      </c>
      <c r="BB188" t="n">
        <v>0.1583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0.4192</v>
      </c>
      <c r="E189" t="n">
        <v>0.322</v>
      </c>
      <c r="F189" t="n">
        <v>0.1561</v>
      </c>
      <c r="G189" t="n">
        <v>0.4014</v>
      </c>
      <c r="H189" t="n">
        <v>0.25</v>
      </c>
      <c r="I189" t="n">
        <v>0.3195</v>
      </c>
      <c r="J189" t="n">
        <v>0.4014</v>
      </c>
      <c r="K189" t="n">
        <v>0.25</v>
      </c>
      <c r="L189" t="n">
        <v>0.3195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0.0874</v>
      </c>
      <c r="V189" t="n">
        <v>0.2</v>
      </c>
      <c r="W189" t="n">
        <v>0.2</v>
      </c>
      <c r="X189" t="n">
        <v>0.0538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0.3027</v>
      </c>
      <c r="AH189" t="n">
        <v>0.4036</v>
      </c>
      <c r="AI189" t="n">
        <v>0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0.3587</v>
      </c>
      <c r="AR189" t="n">
        <v>0.2434</v>
      </c>
      <c r="AS189" t="n">
        <v>0.1909</v>
      </c>
      <c r="AT189" t="n">
        <v>0.4036</v>
      </c>
      <c r="AU189" t="n">
        <v>0</v>
      </c>
      <c r="AV189" t="n">
        <v>0.4036</v>
      </c>
      <c r="AW189" t="n">
        <v>0.3727</v>
      </c>
      <c r="AX189" t="n">
        <v>0.3727</v>
      </c>
      <c r="AY189" t="n">
        <v>0</v>
      </c>
      <c r="AZ189" t="n">
        <v>0.1583</v>
      </c>
      <c r="BA189" t="n">
        <v>0.1009</v>
      </c>
      <c r="BB189" t="n">
        <v>0.1583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0.4192</v>
      </c>
      <c r="E190" t="n">
        <v>0.322</v>
      </c>
      <c r="F190" t="n">
        <v>0.1561</v>
      </c>
      <c r="G190" t="n">
        <v>0.4014</v>
      </c>
      <c r="H190" t="n">
        <v>0.25</v>
      </c>
      <c r="I190" t="n">
        <v>0.3195</v>
      </c>
      <c r="J190" t="n">
        <v>0.4014</v>
      </c>
      <c r="K190" t="n">
        <v>0.25</v>
      </c>
      <c r="L190" t="n">
        <v>0.3195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0.0874</v>
      </c>
      <c r="V190" t="n">
        <v>0.2</v>
      </c>
      <c r="W190" t="n">
        <v>0.2</v>
      </c>
      <c r="X190" t="n">
        <v>0.0538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0.3027</v>
      </c>
      <c r="AH190" t="n">
        <v>0.4036</v>
      </c>
      <c r="AI190" t="n">
        <v>0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0.3587</v>
      </c>
      <c r="AR190" t="n">
        <v>0.2434</v>
      </c>
      <c r="AS190" t="n">
        <v>0.1909</v>
      </c>
      <c r="AT190" t="n">
        <v>0.4036</v>
      </c>
      <c r="AU190" t="n">
        <v>0</v>
      </c>
      <c r="AV190" t="n">
        <v>0.4036</v>
      </c>
      <c r="AW190" t="n">
        <v>0.3727</v>
      </c>
      <c r="AX190" t="n">
        <v>0.3727</v>
      </c>
      <c r="AY190" t="n">
        <v>0</v>
      </c>
      <c r="AZ190" t="n">
        <v>0.1583</v>
      </c>
      <c r="BA190" t="n">
        <v>0.1009</v>
      </c>
      <c r="BB190" t="n">
        <v>0.1583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0.4192</v>
      </c>
      <c r="E191" t="n">
        <v>0.322</v>
      </c>
      <c r="F191" t="n">
        <v>0.1561</v>
      </c>
      <c r="G191" t="n">
        <v>0.4014</v>
      </c>
      <c r="H191" t="n">
        <v>0.25</v>
      </c>
      <c r="I191" t="n">
        <v>0.3195</v>
      </c>
      <c r="J191" t="n">
        <v>0.4014</v>
      </c>
      <c r="K191" t="n">
        <v>0.25</v>
      </c>
      <c r="L191" t="n">
        <v>0.3195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0.0874</v>
      </c>
      <c r="V191" t="n">
        <v>0.2</v>
      </c>
      <c r="W191" t="n">
        <v>0.2</v>
      </c>
      <c r="X191" t="n">
        <v>0.0538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0.3027</v>
      </c>
      <c r="AH191" t="n">
        <v>0.4036</v>
      </c>
      <c r="AI191" t="n">
        <v>0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0.3587</v>
      </c>
      <c r="AR191" t="n">
        <v>0.2434</v>
      </c>
      <c r="AS191" t="n">
        <v>0.1909</v>
      </c>
      <c r="AT191" t="n">
        <v>0.4036</v>
      </c>
      <c r="AU191" t="n">
        <v>0</v>
      </c>
      <c r="AV191" t="n">
        <v>0.4036</v>
      </c>
      <c r="AW191" t="n">
        <v>0.3727</v>
      </c>
      <c r="AX191" t="n">
        <v>0.3727</v>
      </c>
      <c r="AY191" t="n">
        <v>0</v>
      </c>
      <c r="AZ191" t="n">
        <v>0.1583</v>
      </c>
      <c r="BA191" t="n">
        <v>0.1009</v>
      </c>
      <c r="BB191" t="n">
        <v>0.1583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0.4192</v>
      </c>
      <c r="E192" t="n">
        <v>0.322</v>
      </c>
      <c r="F192" t="n">
        <v>0.1561</v>
      </c>
      <c r="G192" t="n">
        <v>0.4014</v>
      </c>
      <c r="H192" t="n">
        <v>0.25</v>
      </c>
      <c r="I192" t="n">
        <v>0.3195</v>
      </c>
      <c r="J192" t="n">
        <v>0.4014</v>
      </c>
      <c r="K192" t="n">
        <v>0.25</v>
      </c>
      <c r="L192" t="n">
        <v>0.3195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0.0874</v>
      </c>
      <c r="V192" t="n">
        <v>0.2</v>
      </c>
      <c r="W192" t="n">
        <v>0.2</v>
      </c>
      <c r="X192" t="n">
        <v>0.0538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0.3027</v>
      </c>
      <c r="AH192" t="n">
        <v>0.4036</v>
      </c>
      <c r="AI192" t="n">
        <v>0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0.3587</v>
      </c>
      <c r="AR192" t="n">
        <v>0.2434</v>
      </c>
      <c r="AS192" t="n">
        <v>0.1909</v>
      </c>
      <c r="AT192" t="n">
        <v>0.4036</v>
      </c>
      <c r="AU192" t="n">
        <v>0</v>
      </c>
      <c r="AV192" t="n">
        <v>0.4036</v>
      </c>
      <c r="AW192" t="n">
        <v>0.3727</v>
      </c>
      <c r="AX192" t="n">
        <v>0.3727</v>
      </c>
      <c r="AY192" t="n">
        <v>0</v>
      </c>
      <c r="AZ192" t="n">
        <v>0.1583</v>
      </c>
      <c r="BA192" t="n">
        <v>0.1009</v>
      </c>
      <c r="BB192" t="n">
        <v>0.1583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0.4192</v>
      </c>
      <c r="E193" t="n">
        <v>0.322</v>
      </c>
      <c r="F193" t="n">
        <v>0.1561</v>
      </c>
      <c r="G193" t="n">
        <v>0.4014</v>
      </c>
      <c r="H193" t="n">
        <v>0.25</v>
      </c>
      <c r="I193" t="n">
        <v>0.3195</v>
      </c>
      <c r="J193" t="n">
        <v>0.4014</v>
      </c>
      <c r="K193" t="n">
        <v>0.25</v>
      </c>
      <c r="L193" t="n">
        <v>0.3195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0.0874</v>
      </c>
      <c r="V193" t="n">
        <v>0.2</v>
      </c>
      <c r="W193" t="n">
        <v>0.2</v>
      </c>
      <c r="X193" t="n">
        <v>0.0538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0.3027</v>
      </c>
      <c r="AH193" t="n">
        <v>0.4036</v>
      </c>
      <c r="AI193" t="n">
        <v>0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0.3587</v>
      </c>
      <c r="AR193" t="n">
        <v>0.2434</v>
      </c>
      <c r="AS193" t="n">
        <v>0.1909</v>
      </c>
      <c r="AT193" t="n">
        <v>0.4036</v>
      </c>
      <c r="AU193" t="n">
        <v>0</v>
      </c>
      <c r="AV193" t="n">
        <v>0.4036</v>
      </c>
      <c r="AW193" t="n">
        <v>0.3727</v>
      </c>
      <c r="AX193" t="n">
        <v>0.3727</v>
      </c>
      <c r="AY193" t="n">
        <v>0</v>
      </c>
      <c r="AZ193" t="n">
        <v>0.1583</v>
      </c>
      <c r="BA193" t="n">
        <v>0.1009</v>
      </c>
      <c r="BB193" t="n">
        <v>0.1583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0.4192</v>
      </c>
      <c r="E194" t="n">
        <v>0.322</v>
      </c>
      <c r="F194" t="n">
        <v>0.1561</v>
      </c>
      <c r="G194" t="n">
        <v>0.4014</v>
      </c>
      <c r="H194" t="n">
        <v>0.25</v>
      </c>
      <c r="I194" t="n">
        <v>0.3195</v>
      </c>
      <c r="J194" t="n">
        <v>0.4014</v>
      </c>
      <c r="K194" t="n">
        <v>0.25</v>
      </c>
      <c r="L194" t="n">
        <v>0.3195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0.0874</v>
      </c>
      <c r="V194" t="n">
        <v>0.2</v>
      </c>
      <c r="W194" t="n">
        <v>0.2</v>
      </c>
      <c r="X194" t="n">
        <v>0.0538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0.3027</v>
      </c>
      <c r="AH194" t="n">
        <v>0.4036</v>
      </c>
      <c r="AI194" t="n">
        <v>0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0.3587</v>
      </c>
      <c r="AR194" t="n">
        <v>0.2434</v>
      </c>
      <c r="AS194" t="n">
        <v>0.1909</v>
      </c>
      <c r="AT194" t="n">
        <v>0.4036</v>
      </c>
      <c r="AU194" t="n">
        <v>0</v>
      </c>
      <c r="AV194" t="n">
        <v>0.4036</v>
      </c>
      <c r="AW194" t="n">
        <v>0.3727</v>
      </c>
      <c r="AX194" t="n">
        <v>0.3727</v>
      </c>
      <c r="AY194" t="n">
        <v>0</v>
      </c>
      <c r="AZ194" t="n">
        <v>0.1583</v>
      </c>
      <c r="BA194" t="n">
        <v>0.1009</v>
      </c>
      <c r="BB194" t="n">
        <v>0.1583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0.4192</v>
      </c>
      <c r="E195" t="n">
        <v>0.322</v>
      </c>
      <c r="F195" t="n">
        <v>0.1561</v>
      </c>
      <c r="G195" t="n">
        <v>0.4014</v>
      </c>
      <c r="H195" t="n">
        <v>0.25</v>
      </c>
      <c r="I195" t="n">
        <v>0.3195</v>
      </c>
      <c r="J195" t="n">
        <v>0.4014</v>
      </c>
      <c r="K195" t="n">
        <v>0.25</v>
      </c>
      <c r="L195" t="n">
        <v>0.3195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0.0874</v>
      </c>
      <c r="V195" t="n">
        <v>0.2</v>
      </c>
      <c r="W195" t="n">
        <v>0.2</v>
      </c>
      <c r="X195" t="n">
        <v>0.0538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0.3027</v>
      </c>
      <c r="AH195" t="n">
        <v>0.4036</v>
      </c>
      <c r="AI195" t="n">
        <v>0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0.3587</v>
      </c>
      <c r="AR195" t="n">
        <v>0.2434</v>
      </c>
      <c r="AS195" t="n">
        <v>0.1909</v>
      </c>
      <c r="AT195" t="n">
        <v>0.4036</v>
      </c>
      <c r="AU195" t="n">
        <v>0</v>
      </c>
      <c r="AV195" t="n">
        <v>0.4036</v>
      </c>
      <c r="AW195" t="n">
        <v>0.3727</v>
      </c>
      <c r="AX195" t="n">
        <v>0.3727</v>
      </c>
      <c r="AY195" t="n">
        <v>0</v>
      </c>
      <c r="AZ195" t="n">
        <v>0.1583</v>
      </c>
      <c r="BA195" t="n">
        <v>0.1009</v>
      </c>
      <c r="BB195" t="n">
        <v>0.1583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0.4192</v>
      </c>
      <c r="E196" t="n">
        <v>0.322</v>
      </c>
      <c r="F196" t="n">
        <v>0.1561</v>
      </c>
      <c r="G196" t="n">
        <v>0.4014</v>
      </c>
      <c r="H196" t="n">
        <v>0.25</v>
      </c>
      <c r="I196" t="n">
        <v>0.3195</v>
      </c>
      <c r="J196" t="n">
        <v>0.4014</v>
      </c>
      <c r="K196" t="n">
        <v>0.25</v>
      </c>
      <c r="L196" t="n">
        <v>0.3195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0.0874</v>
      </c>
      <c r="V196" t="n">
        <v>0.2</v>
      </c>
      <c r="W196" t="n">
        <v>0.2</v>
      </c>
      <c r="X196" t="n">
        <v>0.0538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0.3027</v>
      </c>
      <c r="AH196" t="n">
        <v>0.4036</v>
      </c>
      <c r="AI196" t="n">
        <v>0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0.3587</v>
      </c>
      <c r="AR196" t="n">
        <v>0.2434</v>
      </c>
      <c r="AS196" t="n">
        <v>0.1909</v>
      </c>
      <c r="AT196" t="n">
        <v>0.4036</v>
      </c>
      <c r="AU196" t="n">
        <v>0</v>
      </c>
      <c r="AV196" t="n">
        <v>0.4036</v>
      </c>
      <c r="AW196" t="n">
        <v>0.3727</v>
      </c>
      <c r="AX196" t="n">
        <v>0.3727</v>
      </c>
      <c r="AY196" t="n">
        <v>0</v>
      </c>
      <c r="AZ196" t="n">
        <v>0.1583</v>
      </c>
      <c r="BA196" t="n">
        <v>0.1009</v>
      </c>
      <c r="BB196" t="n">
        <v>0.1583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0.4192</v>
      </c>
      <c r="E197" t="n">
        <v>0.322</v>
      </c>
      <c r="F197" t="n">
        <v>0.1561</v>
      </c>
      <c r="G197" t="n">
        <v>0.4014</v>
      </c>
      <c r="H197" t="n">
        <v>0.25</v>
      </c>
      <c r="I197" t="n">
        <v>0.3195</v>
      </c>
      <c r="J197" t="n">
        <v>0.4014</v>
      </c>
      <c r="K197" t="n">
        <v>0.25</v>
      </c>
      <c r="L197" t="n">
        <v>0.3195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0.0874</v>
      </c>
      <c r="V197" t="n">
        <v>0.2</v>
      </c>
      <c r="W197" t="n">
        <v>0.2</v>
      </c>
      <c r="X197" t="n">
        <v>0.0538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0.3027</v>
      </c>
      <c r="AH197" t="n">
        <v>0.4036</v>
      </c>
      <c r="AI197" t="n">
        <v>0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0.3587</v>
      </c>
      <c r="AR197" t="n">
        <v>0.2434</v>
      </c>
      <c r="AS197" t="n">
        <v>0.1909</v>
      </c>
      <c r="AT197" t="n">
        <v>0.4036</v>
      </c>
      <c r="AU197" t="n">
        <v>0</v>
      </c>
      <c r="AV197" t="n">
        <v>0.4036</v>
      </c>
      <c r="AW197" t="n">
        <v>0.3727</v>
      </c>
      <c r="AX197" t="n">
        <v>0.3727</v>
      </c>
      <c r="AY197" t="n">
        <v>0</v>
      </c>
      <c r="AZ197" t="n">
        <v>0.1583</v>
      </c>
      <c r="BA197" t="n">
        <v>0.1009</v>
      </c>
      <c r="BB197" t="n">
        <v>0.1583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0.4192</v>
      </c>
      <c r="E198" t="n">
        <v>0.322</v>
      </c>
      <c r="F198" t="n">
        <v>0.1561</v>
      </c>
      <c r="G198" t="n">
        <v>0.4014</v>
      </c>
      <c r="H198" t="n">
        <v>0.25</v>
      </c>
      <c r="I198" t="n">
        <v>0.3195</v>
      </c>
      <c r="J198" t="n">
        <v>0.4014</v>
      </c>
      <c r="K198" t="n">
        <v>0.25</v>
      </c>
      <c r="L198" t="n">
        <v>0.3195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0.0874</v>
      </c>
      <c r="V198" t="n">
        <v>0.2</v>
      </c>
      <c r="W198" t="n">
        <v>0.2</v>
      </c>
      <c r="X198" t="n">
        <v>0.0538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0.3027</v>
      </c>
      <c r="AH198" t="n">
        <v>0.4036</v>
      </c>
      <c r="AI198" t="n">
        <v>0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0.3587</v>
      </c>
      <c r="AR198" t="n">
        <v>0.2434</v>
      </c>
      <c r="AS198" t="n">
        <v>0.1909</v>
      </c>
      <c r="AT198" t="n">
        <v>0.4036</v>
      </c>
      <c r="AU198" t="n">
        <v>0</v>
      </c>
      <c r="AV198" t="n">
        <v>0.4036</v>
      </c>
      <c r="AW198" t="n">
        <v>0.3727</v>
      </c>
      <c r="AX198" t="n">
        <v>0.3727</v>
      </c>
      <c r="AY198" t="n">
        <v>0</v>
      </c>
      <c r="AZ198" t="n">
        <v>0.1583</v>
      </c>
      <c r="BA198" t="n">
        <v>0.1009</v>
      </c>
      <c r="BB198" t="n">
        <v>0.1583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0.4192</v>
      </c>
      <c r="E199" t="n">
        <v>0.322</v>
      </c>
      <c r="F199" t="n">
        <v>0.1561</v>
      </c>
      <c r="G199" t="n">
        <v>0.4014</v>
      </c>
      <c r="H199" t="n">
        <v>0.25</v>
      </c>
      <c r="I199" t="n">
        <v>0.3195</v>
      </c>
      <c r="J199" t="n">
        <v>0.4014</v>
      </c>
      <c r="K199" t="n">
        <v>0.25</v>
      </c>
      <c r="L199" t="n">
        <v>0.3195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0.0874</v>
      </c>
      <c r="V199" t="n">
        <v>0.2</v>
      </c>
      <c r="W199" t="n">
        <v>0.2</v>
      </c>
      <c r="X199" t="n">
        <v>0.0538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0.3027</v>
      </c>
      <c r="AH199" t="n">
        <v>0.4036</v>
      </c>
      <c r="AI199" t="n">
        <v>0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0.3587</v>
      </c>
      <c r="AR199" t="n">
        <v>0.2434</v>
      </c>
      <c r="AS199" t="n">
        <v>0.1909</v>
      </c>
      <c r="AT199" t="n">
        <v>0.4036</v>
      </c>
      <c r="AU199" t="n">
        <v>0</v>
      </c>
      <c r="AV199" t="n">
        <v>0.4036</v>
      </c>
      <c r="AW199" t="n">
        <v>0.3727</v>
      </c>
      <c r="AX199" t="n">
        <v>0.3727</v>
      </c>
      <c r="AY199" t="n">
        <v>0</v>
      </c>
      <c r="AZ199" t="n">
        <v>0.1583</v>
      </c>
      <c r="BA199" t="n">
        <v>0.1009</v>
      </c>
      <c r="BB199" t="n">
        <v>0.1583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0.4192</v>
      </c>
      <c r="E200" t="n">
        <v>0.322</v>
      </c>
      <c r="F200" t="n">
        <v>0.1561</v>
      </c>
      <c r="G200" t="n">
        <v>0.4014</v>
      </c>
      <c r="H200" t="n">
        <v>0.25</v>
      </c>
      <c r="I200" t="n">
        <v>0.3195</v>
      </c>
      <c r="J200" t="n">
        <v>0.4014</v>
      </c>
      <c r="K200" t="n">
        <v>0.25</v>
      </c>
      <c r="L200" t="n">
        <v>0.3195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0.0874</v>
      </c>
      <c r="V200" t="n">
        <v>0.2</v>
      </c>
      <c r="W200" t="n">
        <v>0.2</v>
      </c>
      <c r="X200" t="n">
        <v>0.0538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0.3027</v>
      </c>
      <c r="AH200" t="n">
        <v>0.4036</v>
      </c>
      <c r="AI200" t="n">
        <v>0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0.3587</v>
      </c>
      <c r="AR200" t="n">
        <v>0.2434</v>
      </c>
      <c r="AS200" t="n">
        <v>0.1909</v>
      </c>
      <c r="AT200" t="n">
        <v>0.4036</v>
      </c>
      <c r="AU200" t="n">
        <v>0</v>
      </c>
      <c r="AV200" t="n">
        <v>0.4036</v>
      </c>
      <c r="AW200" t="n">
        <v>0.3727</v>
      </c>
      <c r="AX200" t="n">
        <v>0.3727</v>
      </c>
      <c r="AY200" t="n">
        <v>0</v>
      </c>
      <c r="AZ200" t="n">
        <v>0.1583</v>
      </c>
      <c r="BA200" t="n">
        <v>0.1009</v>
      </c>
      <c r="BB200" t="n">
        <v>0.1583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0.4192</v>
      </c>
      <c r="E201" t="n">
        <v>0.322</v>
      </c>
      <c r="F201" t="n">
        <v>0.1561</v>
      </c>
      <c r="G201" t="n">
        <v>0.4014</v>
      </c>
      <c r="H201" t="n">
        <v>0.25</v>
      </c>
      <c r="I201" t="n">
        <v>0.3195</v>
      </c>
      <c r="J201" t="n">
        <v>0.4014</v>
      </c>
      <c r="K201" t="n">
        <v>0.25</v>
      </c>
      <c r="L201" t="n">
        <v>0.3195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0.0874</v>
      </c>
      <c r="V201" t="n">
        <v>0.2</v>
      </c>
      <c r="W201" t="n">
        <v>0.2</v>
      </c>
      <c r="X201" t="n">
        <v>0.0538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0.3027</v>
      </c>
      <c r="AH201" t="n">
        <v>0.4036</v>
      </c>
      <c r="AI201" t="n">
        <v>0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0.3587</v>
      </c>
      <c r="AR201" t="n">
        <v>0.2434</v>
      </c>
      <c r="AS201" t="n">
        <v>0.1909</v>
      </c>
      <c r="AT201" t="n">
        <v>0.4036</v>
      </c>
      <c r="AU201" t="n">
        <v>0</v>
      </c>
      <c r="AV201" t="n">
        <v>0.4036</v>
      </c>
      <c r="AW201" t="n">
        <v>0.3727</v>
      </c>
      <c r="AX201" t="n">
        <v>0.3727</v>
      </c>
      <c r="AY201" t="n">
        <v>0</v>
      </c>
      <c r="AZ201" t="n">
        <v>0.1583</v>
      </c>
      <c r="BA201" t="n">
        <v>0.1009</v>
      </c>
      <c r="BB201" t="n">
        <v>0.1583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0.4192</v>
      </c>
      <c r="E202" t="n">
        <v>0.322</v>
      </c>
      <c r="F202" t="n">
        <v>0.1561</v>
      </c>
      <c r="G202" t="n">
        <v>0.4014</v>
      </c>
      <c r="H202" t="n">
        <v>0.25</v>
      </c>
      <c r="I202" t="n">
        <v>0.3195</v>
      </c>
      <c r="J202" t="n">
        <v>0.4014</v>
      </c>
      <c r="K202" t="n">
        <v>0.25</v>
      </c>
      <c r="L202" t="n">
        <v>0.3195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0.0874</v>
      </c>
      <c r="V202" t="n">
        <v>0.2</v>
      </c>
      <c r="W202" t="n">
        <v>0.2</v>
      </c>
      <c r="X202" t="n">
        <v>0.0538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0.3027</v>
      </c>
      <c r="AH202" t="n">
        <v>0.4036</v>
      </c>
      <c r="AI202" t="n">
        <v>0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0.3587</v>
      </c>
      <c r="AR202" t="n">
        <v>0.2434</v>
      </c>
      <c r="AS202" t="n">
        <v>0.1909</v>
      </c>
      <c r="AT202" t="n">
        <v>0.4036</v>
      </c>
      <c r="AU202" t="n">
        <v>0</v>
      </c>
      <c r="AV202" t="n">
        <v>0.4036</v>
      </c>
      <c r="AW202" t="n">
        <v>0.3727</v>
      </c>
      <c r="AX202" t="n">
        <v>0.3727</v>
      </c>
      <c r="AY202" t="n">
        <v>0</v>
      </c>
      <c r="AZ202" t="n">
        <v>0.1583</v>
      </c>
      <c r="BA202" t="n">
        <v>0.1009</v>
      </c>
      <c r="BB202" t="n">
        <v>0.1583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0.4192</v>
      </c>
      <c r="E203" t="n">
        <v>0.322</v>
      </c>
      <c r="F203" t="n">
        <v>0.1561</v>
      </c>
      <c r="G203" t="n">
        <v>0.4014</v>
      </c>
      <c r="H203" t="n">
        <v>0.25</v>
      </c>
      <c r="I203" t="n">
        <v>0.3195</v>
      </c>
      <c r="J203" t="n">
        <v>0.4014</v>
      </c>
      <c r="K203" t="n">
        <v>0.25</v>
      </c>
      <c r="L203" t="n">
        <v>0.3195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0.0874</v>
      </c>
      <c r="V203" t="n">
        <v>0.2</v>
      </c>
      <c r="W203" t="n">
        <v>0.2</v>
      </c>
      <c r="X203" t="n">
        <v>0.0538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0.3027</v>
      </c>
      <c r="AH203" t="n">
        <v>0.4036</v>
      </c>
      <c r="AI203" t="n">
        <v>0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0.3587</v>
      </c>
      <c r="AR203" t="n">
        <v>0.2434</v>
      </c>
      <c r="AS203" t="n">
        <v>0.1909</v>
      </c>
      <c r="AT203" t="n">
        <v>0.4036</v>
      </c>
      <c r="AU203" t="n">
        <v>0</v>
      </c>
      <c r="AV203" t="n">
        <v>0.4036</v>
      </c>
      <c r="AW203" t="n">
        <v>0.3727</v>
      </c>
      <c r="AX203" t="n">
        <v>0.3727</v>
      </c>
      <c r="AY203" t="n">
        <v>0</v>
      </c>
      <c r="AZ203" t="n">
        <v>0.1583</v>
      </c>
      <c r="BA203" t="n">
        <v>0.1009</v>
      </c>
      <c r="BB203" t="n">
        <v>0.1583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0.4192</v>
      </c>
      <c r="E204" t="n">
        <v>0.322</v>
      </c>
      <c r="F204" t="n">
        <v>0.1561</v>
      </c>
      <c r="G204" t="n">
        <v>0.4014</v>
      </c>
      <c r="H204" t="n">
        <v>0.25</v>
      </c>
      <c r="I204" t="n">
        <v>0.3195</v>
      </c>
      <c r="J204" t="n">
        <v>0.4014</v>
      </c>
      <c r="K204" t="n">
        <v>0.25</v>
      </c>
      <c r="L204" t="n">
        <v>0.3195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0.0874</v>
      </c>
      <c r="V204" t="n">
        <v>0.2</v>
      </c>
      <c r="W204" t="n">
        <v>0.2</v>
      </c>
      <c r="X204" t="n">
        <v>0.0538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0.3027</v>
      </c>
      <c r="AH204" t="n">
        <v>0.4036</v>
      </c>
      <c r="AI204" t="n">
        <v>0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0.3587</v>
      </c>
      <c r="AR204" t="n">
        <v>0.2434</v>
      </c>
      <c r="AS204" t="n">
        <v>0.1909</v>
      </c>
      <c r="AT204" t="n">
        <v>0.4036</v>
      </c>
      <c r="AU204" t="n">
        <v>0</v>
      </c>
      <c r="AV204" t="n">
        <v>0.4036</v>
      </c>
      <c r="AW204" t="n">
        <v>0.3727</v>
      </c>
      <c r="AX204" t="n">
        <v>0.3727</v>
      </c>
      <c r="AY204" t="n">
        <v>0</v>
      </c>
      <c r="AZ204" t="n">
        <v>0.1583</v>
      </c>
      <c r="BA204" t="n">
        <v>0.1009</v>
      </c>
      <c r="BB204" t="n">
        <v>0.1583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0.4192</v>
      </c>
      <c r="E205" t="n">
        <v>0.322</v>
      </c>
      <c r="F205" t="n">
        <v>0.1561</v>
      </c>
      <c r="G205" t="n">
        <v>0.4014</v>
      </c>
      <c r="H205" t="n">
        <v>0.25</v>
      </c>
      <c r="I205" t="n">
        <v>0.3195</v>
      </c>
      <c r="J205" t="n">
        <v>0.4014</v>
      </c>
      <c r="K205" t="n">
        <v>0.25</v>
      </c>
      <c r="L205" t="n">
        <v>0.3195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0.0874</v>
      </c>
      <c r="V205" t="n">
        <v>0.2</v>
      </c>
      <c r="W205" t="n">
        <v>0.2</v>
      </c>
      <c r="X205" t="n">
        <v>0.0538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0.3027</v>
      </c>
      <c r="AH205" t="n">
        <v>0.4036</v>
      </c>
      <c r="AI205" t="n">
        <v>0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0.3587</v>
      </c>
      <c r="AR205" t="n">
        <v>0.2434</v>
      </c>
      <c r="AS205" t="n">
        <v>0.1909</v>
      </c>
      <c r="AT205" t="n">
        <v>0.4036</v>
      </c>
      <c r="AU205" t="n">
        <v>0</v>
      </c>
      <c r="AV205" t="n">
        <v>0.4036</v>
      </c>
      <c r="AW205" t="n">
        <v>0.3727</v>
      </c>
      <c r="AX205" t="n">
        <v>0.3727</v>
      </c>
      <c r="AY205" t="n">
        <v>0</v>
      </c>
      <c r="AZ205" t="n">
        <v>0.1583</v>
      </c>
      <c r="BA205" t="n">
        <v>0.1009</v>
      </c>
      <c r="BB205" t="n">
        <v>0.1583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0.4192</v>
      </c>
      <c r="E206" t="n">
        <v>0.322</v>
      </c>
      <c r="F206" t="n">
        <v>0.1561</v>
      </c>
      <c r="G206" t="n">
        <v>0.4014</v>
      </c>
      <c r="H206" t="n">
        <v>0.25</v>
      </c>
      <c r="I206" t="n">
        <v>0.3195</v>
      </c>
      <c r="J206" t="n">
        <v>0.4014</v>
      </c>
      <c r="K206" t="n">
        <v>0.25</v>
      </c>
      <c r="L206" t="n">
        <v>0.3195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0.0874</v>
      </c>
      <c r="V206" t="n">
        <v>0.2</v>
      </c>
      <c r="W206" t="n">
        <v>0.2</v>
      </c>
      <c r="X206" t="n">
        <v>0.0538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0.3027</v>
      </c>
      <c r="AH206" t="n">
        <v>0.4036</v>
      </c>
      <c r="AI206" t="n">
        <v>0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0.3587</v>
      </c>
      <c r="AR206" t="n">
        <v>0.2434</v>
      </c>
      <c r="AS206" t="n">
        <v>0.1909</v>
      </c>
      <c r="AT206" t="n">
        <v>0.4036</v>
      </c>
      <c r="AU206" t="n">
        <v>0</v>
      </c>
      <c r="AV206" t="n">
        <v>0.4036</v>
      </c>
      <c r="AW206" t="n">
        <v>0.3727</v>
      </c>
      <c r="AX206" t="n">
        <v>0.3727</v>
      </c>
      <c r="AY206" t="n">
        <v>0</v>
      </c>
      <c r="AZ206" t="n">
        <v>0.1583</v>
      </c>
      <c r="BA206" t="n">
        <v>0.1009</v>
      </c>
      <c r="BB206" t="n">
        <v>0.1583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0.4192</v>
      </c>
      <c r="E207" t="n">
        <v>0.322</v>
      </c>
      <c r="F207" t="n">
        <v>0.1561</v>
      </c>
      <c r="G207" t="n">
        <v>0.4014</v>
      </c>
      <c r="H207" t="n">
        <v>0.25</v>
      </c>
      <c r="I207" t="n">
        <v>0.3195</v>
      </c>
      <c r="J207" t="n">
        <v>0.4014</v>
      </c>
      <c r="K207" t="n">
        <v>0.25</v>
      </c>
      <c r="L207" t="n">
        <v>0.3195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0.0874</v>
      </c>
      <c r="V207" t="n">
        <v>0.2</v>
      </c>
      <c r="W207" t="n">
        <v>0.2</v>
      </c>
      <c r="X207" t="n">
        <v>0.0538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0.3027</v>
      </c>
      <c r="AH207" t="n">
        <v>0.4036</v>
      </c>
      <c r="AI207" t="n">
        <v>0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0.3587</v>
      </c>
      <c r="AR207" t="n">
        <v>0.2434</v>
      </c>
      <c r="AS207" t="n">
        <v>0.1909</v>
      </c>
      <c r="AT207" t="n">
        <v>0.4036</v>
      </c>
      <c r="AU207" t="n">
        <v>0</v>
      </c>
      <c r="AV207" t="n">
        <v>0.4036</v>
      </c>
      <c r="AW207" t="n">
        <v>0.3727</v>
      </c>
      <c r="AX207" t="n">
        <v>0.3727</v>
      </c>
      <c r="AY207" t="n">
        <v>0</v>
      </c>
      <c r="AZ207" t="n">
        <v>0.1583</v>
      </c>
      <c r="BA207" t="n">
        <v>0.1009</v>
      </c>
      <c r="BB207" t="n">
        <v>0.1583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0.4192</v>
      </c>
      <c r="E208" t="n">
        <v>0.322</v>
      </c>
      <c r="F208" t="n">
        <v>0.1561</v>
      </c>
      <c r="G208" t="n">
        <v>0.4014</v>
      </c>
      <c r="H208" t="n">
        <v>0.25</v>
      </c>
      <c r="I208" t="n">
        <v>0.3195</v>
      </c>
      <c r="J208" t="n">
        <v>0.4014</v>
      </c>
      <c r="K208" t="n">
        <v>0.25</v>
      </c>
      <c r="L208" t="n">
        <v>0.3195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0.0874</v>
      </c>
      <c r="V208" t="n">
        <v>0.2</v>
      </c>
      <c r="W208" t="n">
        <v>0.2</v>
      </c>
      <c r="X208" t="n">
        <v>0.0538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0.3027</v>
      </c>
      <c r="AH208" t="n">
        <v>0.4036</v>
      </c>
      <c r="AI208" t="n">
        <v>0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0.3587</v>
      </c>
      <c r="AR208" t="n">
        <v>0.2434</v>
      </c>
      <c r="AS208" t="n">
        <v>0.1909</v>
      </c>
      <c r="AT208" t="n">
        <v>0.4036</v>
      </c>
      <c r="AU208" t="n">
        <v>0</v>
      </c>
      <c r="AV208" t="n">
        <v>0.4036</v>
      </c>
      <c r="AW208" t="n">
        <v>0.3727</v>
      </c>
      <c r="AX208" t="n">
        <v>0.3727</v>
      </c>
      <c r="AY208" t="n">
        <v>0</v>
      </c>
      <c r="AZ208" t="n">
        <v>0.1583</v>
      </c>
      <c r="BA208" t="n">
        <v>0.1009</v>
      </c>
      <c r="BB208" t="n">
        <v>0.1583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0.4192</v>
      </c>
      <c r="E209" t="n">
        <v>0.322</v>
      </c>
      <c r="F209" t="n">
        <v>0.1561</v>
      </c>
      <c r="G209" t="n">
        <v>0.4014</v>
      </c>
      <c r="H209" t="n">
        <v>0.25</v>
      </c>
      <c r="I209" t="n">
        <v>0.3195</v>
      </c>
      <c r="J209" t="n">
        <v>0.4014</v>
      </c>
      <c r="K209" t="n">
        <v>0.25</v>
      </c>
      <c r="L209" t="n">
        <v>0.3195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0.0874</v>
      </c>
      <c r="V209" t="n">
        <v>0.2</v>
      </c>
      <c r="W209" t="n">
        <v>0.2</v>
      </c>
      <c r="X209" t="n">
        <v>0.0538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0.3027</v>
      </c>
      <c r="AH209" t="n">
        <v>0.4036</v>
      </c>
      <c r="AI209" t="n">
        <v>0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0.3587</v>
      </c>
      <c r="AR209" t="n">
        <v>0.2434</v>
      </c>
      <c r="AS209" t="n">
        <v>0.1909</v>
      </c>
      <c r="AT209" t="n">
        <v>0.4036</v>
      </c>
      <c r="AU209" t="n">
        <v>0</v>
      </c>
      <c r="AV209" t="n">
        <v>0.4036</v>
      </c>
      <c r="AW209" t="n">
        <v>0.3727</v>
      </c>
      <c r="AX209" t="n">
        <v>0.3727</v>
      </c>
      <c r="AY209" t="n">
        <v>0</v>
      </c>
      <c r="AZ209" t="n">
        <v>0.1583</v>
      </c>
      <c r="BA209" t="n">
        <v>0.1009</v>
      </c>
      <c r="BB209" t="n">
        <v>0.1583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0.4192</v>
      </c>
      <c r="E210" t="n">
        <v>0.322</v>
      </c>
      <c r="F210" t="n">
        <v>0.1561</v>
      </c>
      <c r="G210" t="n">
        <v>0.4014</v>
      </c>
      <c r="H210" t="n">
        <v>0.25</v>
      </c>
      <c r="I210" t="n">
        <v>0.3195</v>
      </c>
      <c r="J210" t="n">
        <v>0.4014</v>
      </c>
      <c r="K210" t="n">
        <v>0.25</v>
      </c>
      <c r="L210" t="n">
        <v>0.3195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0.0874</v>
      </c>
      <c r="V210" t="n">
        <v>0.2</v>
      </c>
      <c r="W210" t="n">
        <v>0.2</v>
      </c>
      <c r="X210" t="n">
        <v>0.0538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0.3027</v>
      </c>
      <c r="AH210" t="n">
        <v>0.4036</v>
      </c>
      <c r="AI210" t="n">
        <v>0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0.3587</v>
      </c>
      <c r="AR210" t="n">
        <v>0.2434</v>
      </c>
      <c r="AS210" t="n">
        <v>0.1909</v>
      </c>
      <c r="AT210" t="n">
        <v>0.4036</v>
      </c>
      <c r="AU210" t="n">
        <v>0</v>
      </c>
      <c r="AV210" t="n">
        <v>0.4036</v>
      </c>
      <c r="AW210" t="n">
        <v>0.3727</v>
      </c>
      <c r="AX210" t="n">
        <v>0.3727</v>
      </c>
      <c r="AY210" t="n">
        <v>0</v>
      </c>
      <c r="AZ210" t="n">
        <v>0.1583</v>
      </c>
      <c r="BA210" t="n">
        <v>0.1009</v>
      </c>
      <c r="BB210" t="n">
        <v>0.1583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0.4192</v>
      </c>
      <c r="E211" t="n">
        <v>0.322</v>
      </c>
      <c r="F211" t="n">
        <v>0.1561</v>
      </c>
      <c r="G211" t="n">
        <v>0.4014</v>
      </c>
      <c r="H211" t="n">
        <v>0.25</v>
      </c>
      <c r="I211" t="n">
        <v>0.3195</v>
      </c>
      <c r="J211" t="n">
        <v>0.4014</v>
      </c>
      <c r="K211" t="n">
        <v>0.25</v>
      </c>
      <c r="L211" t="n">
        <v>0.3195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0.0874</v>
      </c>
      <c r="V211" t="n">
        <v>0.2</v>
      </c>
      <c r="W211" t="n">
        <v>0.2</v>
      </c>
      <c r="X211" t="n">
        <v>0.0538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0.3027</v>
      </c>
      <c r="AH211" t="n">
        <v>0.4036</v>
      </c>
      <c r="AI211" t="n">
        <v>0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0.3587</v>
      </c>
      <c r="AR211" t="n">
        <v>0.2434</v>
      </c>
      <c r="AS211" t="n">
        <v>0.1909</v>
      </c>
      <c r="AT211" t="n">
        <v>0.4036</v>
      </c>
      <c r="AU211" t="n">
        <v>0</v>
      </c>
      <c r="AV211" t="n">
        <v>0.4036</v>
      </c>
      <c r="AW211" t="n">
        <v>0.3727</v>
      </c>
      <c r="AX211" t="n">
        <v>0.3727</v>
      </c>
      <c r="AY211" t="n">
        <v>0</v>
      </c>
      <c r="AZ211" t="n">
        <v>0.1583</v>
      </c>
      <c r="BA211" t="n">
        <v>0.1009</v>
      </c>
      <c r="BB211" t="n">
        <v>0.1583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0.4192</v>
      </c>
      <c r="E212" t="n">
        <v>0.322</v>
      </c>
      <c r="F212" t="n">
        <v>0.1561</v>
      </c>
      <c r="G212" t="n">
        <v>0.4014</v>
      </c>
      <c r="H212" t="n">
        <v>0.25</v>
      </c>
      <c r="I212" t="n">
        <v>0.3195</v>
      </c>
      <c r="J212" t="n">
        <v>0.4014</v>
      </c>
      <c r="K212" t="n">
        <v>0.25</v>
      </c>
      <c r="L212" t="n">
        <v>0.3195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0.0874</v>
      </c>
      <c r="V212" t="n">
        <v>0.2</v>
      </c>
      <c r="W212" t="n">
        <v>0.2</v>
      </c>
      <c r="X212" t="n">
        <v>0.0538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0.3027</v>
      </c>
      <c r="AH212" t="n">
        <v>0.4036</v>
      </c>
      <c r="AI212" t="n">
        <v>0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0.3587</v>
      </c>
      <c r="AR212" t="n">
        <v>0.2434</v>
      </c>
      <c r="AS212" t="n">
        <v>0.1909</v>
      </c>
      <c r="AT212" t="n">
        <v>0.4036</v>
      </c>
      <c r="AU212" t="n">
        <v>0</v>
      </c>
      <c r="AV212" t="n">
        <v>0.4036</v>
      </c>
      <c r="AW212" t="n">
        <v>0.3727</v>
      </c>
      <c r="AX212" t="n">
        <v>0.3727</v>
      </c>
      <c r="AY212" t="n">
        <v>0</v>
      </c>
      <c r="AZ212" t="n">
        <v>0.1583</v>
      </c>
      <c r="BA212" t="n">
        <v>0.1009</v>
      </c>
      <c r="BB212" t="n">
        <v>0.1583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0.4302</v>
      </c>
      <c r="E213" t="n">
        <v>0.322</v>
      </c>
      <c r="F213" t="n">
        <v>0.1782</v>
      </c>
      <c r="G213" t="n">
        <v>0.4014</v>
      </c>
      <c r="H213" t="n">
        <v>0.25</v>
      </c>
      <c r="I213" t="n">
        <v>0.3195</v>
      </c>
      <c r="J213" t="n">
        <v>0.4014</v>
      </c>
      <c r="K213" t="n">
        <v>0.25</v>
      </c>
      <c r="L213" t="n">
        <v>0.3195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0.4404</v>
      </c>
      <c r="T213" t="n">
        <v>0.4</v>
      </c>
      <c r="U213" t="n">
        <v>0.1682</v>
      </c>
      <c r="V213" t="n">
        <v>0.2</v>
      </c>
      <c r="W213" t="n">
        <v>0.2</v>
      </c>
      <c r="X213" t="n">
        <v>0.0538</v>
      </c>
      <c r="Y213" t="n">
        <v>0.4518</v>
      </c>
      <c r="Z213" t="n">
        <v>0.25</v>
      </c>
      <c r="AA213" t="n">
        <v>0.2691</v>
      </c>
      <c r="AB213" t="n">
        <v>1</v>
      </c>
      <c r="AC213" t="n">
        <v>1</v>
      </c>
      <c r="AD213" t="n">
        <v>0.2691</v>
      </c>
      <c r="AE213" t="n">
        <v>0.75</v>
      </c>
      <c r="AF213" t="n">
        <v>0.75</v>
      </c>
      <c r="AG213" t="n">
        <v>0.3027</v>
      </c>
      <c r="AH213" t="n">
        <v>0.4036</v>
      </c>
      <c r="AI213" t="n">
        <v>0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0.3587</v>
      </c>
      <c r="AR213" t="n">
        <v>0.2434</v>
      </c>
      <c r="AS213" t="n">
        <v>0.1909</v>
      </c>
      <c r="AT213" t="n">
        <v>0.4036</v>
      </c>
      <c r="AU213" t="n">
        <v>0</v>
      </c>
      <c r="AV213" t="n">
        <v>0.4036</v>
      </c>
      <c r="AW213" t="n">
        <v>0.3727</v>
      </c>
      <c r="AX213" t="n">
        <v>0.3727</v>
      </c>
      <c r="AY213" t="n">
        <v>0</v>
      </c>
      <c r="AZ213" t="n">
        <v>0.1583</v>
      </c>
      <c r="BA213" t="n">
        <v>0.1009</v>
      </c>
      <c r="BB213" t="n">
        <v>0.1583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0.4302</v>
      </c>
      <c r="E214" t="n">
        <v>0.322</v>
      </c>
      <c r="F214" t="n">
        <v>0.1782</v>
      </c>
      <c r="G214" t="n">
        <v>0.4014</v>
      </c>
      <c r="H214" t="n">
        <v>0.25</v>
      </c>
      <c r="I214" t="n">
        <v>0.3195</v>
      </c>
      <c r="J214" t="n">
        <v>0.4014</v>
      </c>
      <c r="K214" t="n">
        <v>0.25</v>
      </c>
      <c r="L214" t="n">
        <v>0.3195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0.4404</v>
      </c>
      <c r="T214" t="n">
        <v>0.4</v>
      </c>
      <c r="U214" t="n">
        <v>0.1682</v>
      </c>
      <c r="V214" t="n">
        <v>0.2</v>
      </c>
      <c r="W214" t="n">
        <v>0.2</v>
      </c>
      <c r="X214" t="n">
        <v>0.0538</v>
      </c>
      <c r="Y214" t="n">
        <v>0.4518</v>
      </c>
      <c r="Z214" t="n">
        <v>0.25</v>
      </c>
      <c r="AA214" t="n">
        <v>0.2691</v>
      </c>
      <c r="AB214" t="n">
        <v>1</v>
      </c>
      <c r="AC214" t="n">
        <v>1</v>
      </c>
      <c r="AD214" t="n">
        <v>0.2691</v>
      </c>
      <c r="AE214" t="n">
        <v>0.75</v>
      </c>
      <c r="AF214" t="n">
        <v>0.75</v>
      </c>
      <c r="AG214" t="n">
        <v>0.3027</v>
      </c>
      <c r="AH214" t="n">
        <v>0.4036</v>
      </c>
      <c r="AI214" t="n">
        <v>0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0.3587</v>
      </c>
      <c r="AR214" t="n">
        <v>0.2434</v>
      </c>
      <c r="AS214" t="n">
        <v>0.1909</v>
      </c>
      <c r="AT214" t="n">
        <v>0.4036</v>
      </c>
      <c r="AU214" t="n">
        <v>0</v>
      </c>
      <c r="AV214" t="n">
        <v>0.4036</v>
      </c>
      <c r="AW214" t="n">
        <v>0.3727</v>
      </c>
      <c r="AX214" t="n">
        <v>0.3727</v>
      </c>
      <c r="AY214" t="n">
        <v>0</v>
      </c>
      <c r="AZ214" t="n">
        <v>0.1583</v>
      </c>
      <c r="BA214" t="n">
        <v>0.1009</v>
      </c>
      <c r="BB214" t="n">
        <v>0.1583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0.4302</v>
      </c>
      <c r="E215" t="n">
        <v>0.322</v>
      </c>
      <c r="F215" t="n">
        <v>0.1782</v>
      </c>
      <c r="G215" t="n">
        <v>0.4014</v>
      </c>
      <c r="H215" t="n">
        <v>0.25</v>
      </c>
      <c r="I215" t="n">
        <v>0.3195</v>
      </c>
      <c r="J215" t="n">
        <v>0.4014</v>
      </c>
      <c r="K215" t="n">
        <v>0.25</v>
      </c>
      <c r="L215" t="n">
        <v>0.3195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0.4404</v>
      </c>
      <c r="T215" t="n">
        <v>0.4</v>
      </c>
      <c r="U215" t="n">
        <v>0.1682</v>
      </c>
      <c r="V215" t="n">
        <v>0.2</v>
      </c>
      <c r="W215" t="n">
        <v>0.2</v>
      </c>
      <c r="X215" t="n">
        <v>0.0538</v>
      </c>
      <c r="Y215" t="n">
        <v>0.4518</v>
      </c>
      <c r="Z215" t="n">
        <v>0.25</v>
      </c>
      <c r="AA215" t="n">
        <v>0.2691</v>
      </c>
      <c r="AB215" t="n">
        <v>1</v>
      </c>
      <c r="AC215" t="n">
        <v>1</v>
      </c>
      <c r="AD215" t="n">
        <v>0.2691</v>
      </c>
      <c r="AE215" t="n">
        <v>0.75</v>
      </c>
      <c r="AF215" t="n">
        <v>0.75</v>
      </c>
      <c r="AG215" t="n">
        <v>0.3027</v>
      </c>
      <c r="AH215" t="n">
        <v>0.4036</v>
      </c>
      <c r="AI215" t="n">
        <v>0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0.3587</v>
      </c>
      <c r="AR215" t="n">
        <v>0.2434</v>
      </c>
      <c r="AS215" t="n">
        <v>0.1909</v>
      </c>
      <c r="AT215" t="n">
        <v>0.4036</v>
      </c>
      <c r="AU215" t="n">
        <v>0</v>
      </c>
      <c r="AV215" t="n">
        <v>0.4036</v>
      </c>
      <c r="AW215" t="n">
        <v>0.3727</v>
      </c>
      <c r="AX215" t="n">
        <v>0.3727</v>
      </c>
      <c r="AY215" t="n">
        <v>0</v>
      </c>
      <c r="AZ215" t="n">
        <v>0.1583</v>
      </c>
      <c r="BA215" t="n">
        <v>0.1009</v>
      </c>
      <c r="BB215" t="n">
        <v>0.1583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0.4302</v>
      </c>
      <c r="E216" t="n">
        <v>0.322</v>
      </c>
      <c r="F216" t="n">
        <v>0.1782</v>
      </c>
      <c r="G216" t="n">
        <v>0.4014</v>
      </c>
      <c r="H216" t="n">
        <v>0.25</v>
      </c>
      <c r="I216" t="n">
        <v>0.3195</v>
      </c>
      <c r="J216" t="n">
        <v>0.4014</v>
      </c>
      <c r="K216" t="n">
        <v>0.25</v>
      </c>
      <c r="L216" t="n">
        <v>0.3195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0.4404</v>
      </c>
      <c r="T216" t="n">
        <v>0.4</v>
      </c>
      <c r="U216" t="n">
        <v>0.1682</v>
      </c>
      <c r="V216" t="n">
        <v>0.2</v>
      </c>
      <c r="W216" t="n">
        <v>0.2</v>
      </c>
      <c r="X216" t="n">
        <v>0.0538</v>
      </c>
      <c r="Y216" t="n">
        <v>0.4518</v>
      </c>
      <c r="Z216" t="n">
        <v>0.25</v>
      </c>
      <c r="AA216" t="n">
        <v>0.2691</v>
      </c>
      <c r="AB216" t="n">
        <v>1</v>
      </c>
      <c r="AC216" t="n">
        <v>1</v>
      </c>
      <c r="AD216" t="n">
        <v>0.2691</v>
      </c>
      <c r="AE216" t="n">
        <v>0.75</v>
      </c>
      <c r="AF216" t="n">
        <v>0.75</v>
      </c>
      <c r="AG216" t="n">
        <v>0.3027</v>
      </c>
      <c r="AH216" t="n">
        <v>0.4036</v>
      </c>
      <c r="AI216" t="n">
        <v>0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0.3587</v>
      </c>
      <c r="AR216" t="n">
        <v>0.2434</v>
      </c>
      <c r="AS216" t="n">
        <v>0.1909</v>
      </c>
      <c r="AT216" t="n">
        <v>0.4036</v>
      </c>
      <c r="AU216" t="n">
        <v>0</v>
      </c>
      <c r="AV216" t="n">
        <v>0.4036</v>
      </c>
      <c r="AW216" t="n">
        <v>0.3727</v>
      </c>
      <c r="AX216" t="n">
        <v>0.3727</v>
      </c>
      <c r="AY216" t="n">
        <v>0</v>
      </c>
      <c r="AZ216" t="n">
        <v>0.1583</v>
      </c>
      <c r="BA216" t="n">
        <v>0.1009</v>
      </c>
      <c r="BB216" t="n">
        <v>0.1583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0.4302</v>
      </c>
      <c r="E217" t="n">
        <v>0.322</v>
      </c>
      <c r="F217" t="n">
        <v>0.1782</v>
      </c>
      <c r="G217" t="n">
        <v>0.4014</v>
      </c>
      <c r="H217" t="n">
        <v>0.25</v>
      </c>
      <c r="I217" t="n">
        <v>0.3195</v>
      </c>
      <c r="J217" t="n">
        <v>0.4014</v>
      </c>
      <c r="K217" t="n">
        <v>0.25</v>
      </c>
      <c r="L217" t="n">
        <v>0.3195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0.4404</v>
      </c>
      <c r="T217" t="n">
        <v>0.4</v>
      </c>
      <c r="U217" t="n">
        <v>0.1682</v>
      </c>
      <c r="V217" t="n">
        <v>0.2</v>
      </c>
      <c r="W217" t="n">
        <v>0.2</v>
      </c>
      <c r="X217" t="n">
        <v>0.0538</v>
      </c>
      <c r="Y217" t="n">
        <v>0.4518</v>
      </c>
      <c r="Z217" t="n">
        <v>0.25</v>
      </c>
      <c r="AA217" t="n">
        <v>0.2691</v>
      </c>
      <c r="AB217" t="n">
        <v>1</v>
      </c>
      <c r="AC217" t="n">
        <v>1</v>
      </c>
      <c r="AD217" t="n">
        <v>0.2691</v>
      </c>
      <c r="AE217" t="n">
        <v>0.75</v>
      </c>
      <c r="AF217" t="n">
        <v>0.75</v>
      </c>
      <c r="AG217" t="n">
        <v>0.3027</v>
      </c>
      <c r="AH217" t="n">
        <v>0.4036</v>
      </c>
      <c r="AI217" t="n">
        <v>0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0.3587</v>
      </c>
      <c r="AR217" t="n">
        <v>0.2434</v>
      </c>
      <c r="AS217" t="n">
        <v>0.1909</v>
      </c>
      <c r="AT217" t="n">
        <v>0.4036</v>
      </c>
      <c r="AU217" t="n">
        <v>0</v>
      </c>
      <c r="AV217" t="n">
        <v>0.4036</v>
      </c>
      <c r="AW217" t="n">
        <v>0.3727</v>
      </c>
      <c r="AX217" t="n">
        <v>0.3727</v>
      </c>
      <c r="AY217" t="n">
        <v>0</v>
      </c>
      <c r="AZ217" t="n">
        <v>0.1583</v>
      </c>
      <c r="BA217" t="n">
        <v>0.1009</v>
      </c>
      <c r="BB217" t="n">
        <v>0.1583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0.4302</v>
      </c>
      <c r="E218" t="n">
        <v>0.322</v>
      </c>
      <c r="F218" t="n">
        <v>0.1782</v>
      </c>
      <c r="G218" t="n">
        <v>0.4014</v>
      </c>
      <c r="H218" t="n">
        <v>0.25</v>
      </c>
      <c r="I218" t="n">
        <v>0.3195</v>
      </c>
      <c r="J218" t="n">
        <v>0.4014</v>
      </c>
      <c r="K218" t="n">
        <v>0.25</v>
      </c>
      <c r="L218" t="n">
        <v>0.3195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0.4404</v>
      </c>
      <c r="T218" t="n">
        <v>0.4</v>
      </c>
      <c r="U218" t="n">
        <v>0.1682</v>
      </c>
      <c r="V218" t="n">
        <v>0.2</v>
      </c>
      <c r="W218" t="n">
        <v>0.2</v>
      </c>
      <c r="X218" t="n">
        <v>0.0538</v>
      </c>
      <c r="Y218" t="n">
        <v>0.4518</v>
      </c>
      <c r="Z218" t="n">
        <v>0.25</v>
      </c>
      <c r="AA218" t="n">
        <v>0.2691</v>
      </c>
      <c r="AB218" t="n">
        <v>1</v>
      </c>
      <c r="AC218" t="n">
        <v>1</v>
      </c>
      <c r="AD218" t="n">
        <v>0.2691</v>
      </c>
      <c r="AE218" t="n">
        <v>0.75</v>
      </c>
      <c r="AF218" t="n">
        <v>0.75</v>
      </c>
      <c r="AG218" t="n">
        <v>0.3027</v>
      </c>
      <c r="AH218" t="n">
        <v>0.4036</v>
      </c>
      <c r="AI218" t="n">
        <v>0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0.3587</v>
      </c>
      <c r="AR218" t="n">
        <v>0.2434</v>
      </c>
      <c r="AS218" t="n">
        <v>0.1909</v>
      </c>
      <c r="AT218" t="n">
        <v>0.4036</v>
      </c>
      <c r="AU218" t="n">
        <v>0</v>
      </c>
      <c r="AV218" t="n">
        <v>0.4036</v>
      </c>
      <c r="AW218" t="n">
        <v>0.3727</v>
      </c>
      <c r="AX218" t="n">
        <v>0.3727</v>
      </c>
      <c r="AY218" t="n">
        <v>0</v>
      </c>
      <c r="AZ218" t="n">
        <v>0.1583</v>
      </c>
      <c r="BA218" t="n">
        <v>0.1009</v>
      </c>
      <c r="BB218" t="n">
        <v>0.1583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0.4302</v>
      </c>
      <c r="E219" t="n">
        <v>0.322</v>
      </c>
      <c r="F219" t="n">
        <v>0.1782</v>
      </c>
      <c r="G219" t="n">
        <v>0.4014</v>
      </c>
      <c r="H219" t="n">
        <v>0.25</v>
      </c>
      <c r="I219" t="n">
        <v>0.3195</v>
      </c>
      <c r="J219" t="n">
        <v>0.4014</v>
      </c>
      <c r="K219" t="n">
        <v>0.25</v>
      </c>
      <c r="L219" t="n">
        <v>0.3195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0.4404</v>
      </c>
      <c r="T219" t="n">
        <v>0.4</v>
      </c>
      <c r="U219" t="n">
        <v>0.1682</v>
      </c>
      <c r="V219" t="n">
        <v>0.2</v>
      </c>
      <c r="W219" t="n">
        <v>0.2</v>
      </c>
      <c r="X219" t="n">
        <v>0.0538</v>
      </c>
      <c r="Y219" t="n">
        <v>0.4518</v>
      </c>
      <c r="Z219" t="n">
        <v>0.25</v>
      </c>
      <c r="AA219" t="n">
        <v>0.2691</v>
      </c>
      <c r="AB219" t="n">
        <v>1</v>
      </c>
      <c r="AC219" t="n">
        <v>1</v>
      </c>
      <c r="AD219" t="n">
        <v>0.2691</v>
      </c>
      <c r="AE219" t="n">
        <v>0.75</v>
      </c>
      <c r="AF219" t="n">
        <v>0.75</v>
      </c>
      <c r="AG219" t="n">
        <v>0.3027</v>
      </c>
      <c r="AH219" t="n">
        <v>0.4036</v>
      </c>
      <c r="AI219" t="n">
        <v>0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0.3587</v>
      </c>
      <c r="AR219" t="n">
        <v>0.2434</v>
      </c>
      <c r="AS219" t="n">
        <v>0.1909</v>
      </c>
      <c r="AT219" t="n">
        <v>0.4036</v>
      </c>
      <c r="AU219" t="n">
        <v>0</v>
      </c>
      <c r="AV219" t="n">
        <v>0.4036</v>
      </c>
      <c r="AW219" t="n">
        <v>0.3727</v>
      </c>
      <c r="AX219" t="n">
        <v>0.3727</v>
      </c>
      <c r="AY219" t="n">
        <v>0</v>
      </c>
      <c r="AZ219" t="n">
        <v>0.1583</v>
      </c>
      <c r="BA219" t="n">
        <v>0.1009</v>
      </c>
      <c r="BB219" t="n">
        <v>0.1583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0.4302</v>
      </c>
      <c r="E220" t="n">
        <v>0.322</v>
      </c>
      <c r="F220" t="n">
        <v>0.1782</v>
      </c>
      <c r="G220" t="n">
        <v>0.4014</v>
      </c>
      <c r="H220" t="n">
        <v>0.25</v>
      </c>
      <c r="I220" t="n">
        <v>0.3195</v>
      </c>
      <c r="J220" t="n">
        <v>0.4014</v>
      </c>
      <c r="K220" t="n">
        <v>0.25</v>
      </c>
      <c r="L220" t="n">
        <v>0.3195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0.4404</v>
      </c>
      <c r="T220" t="n">
        <v>0.4</v>
      </c>
      <c r="U220" t="n">
        <v>0.1682</v>
      </c>
      <c r="V220" t="n">
        <v>0.2</v>
      </c>
      <c r="W220" t="n">
        <v>0.2</v>
      </c>
      <c r="X220" t="n">
        <v>0.0538</v>
      </c>
      <c r="Y220" t="n">
        <v>0.4518</v>
      </c>
      <c r="Z220" t="n">
        <v>0.25</v>
      </c>
      <c r="AA220" t="n">
        <v>0.2691</v>
      </c>
      <c r="AB220" t="n">
        <v>1</v>
      </c>
      <c r="AC220" t="n">
        <v>1</v>
      </c>
      <c r="AD220" t="n">
        <v>0.2691</v>
      </c>
      <c r="AE220" t="n">
        <v>0.75</v>
      </c>
      <c r="AF220" t="n">
        <v>0.75</v>
      </c>
      <c r="AG220" t="n">
        <v>0.3027</v>
      </c>
      <c r="AH220" t="n">
        <v>0.4036</v>
      </c>
      <c r="AI220" t="n">
        <v>0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0.3587</v>
      </c>
      <c r="AR220" t="n">
        <v>0.2434</v>
      </c>
      <c r="AS220" t="n">
        <v>0.1909</v>
      </c>
      <c r="AT220" t="n">
        <v>0.4036</v>
      </c>
      <c r="AU220" t="n">
        <v>0</v>
      </c>
      <c r="AV220" t="n">
        <v>0.4036</v>
      </c>
      <c r="AW220" t="n">
        <v>0.3727</v>
      </c>
      <c r="AX220" t="n">
        <v>0.3727</v>
      </c>
      <c r="AY220" t="n">
        <v>0</v>
      </c>
      <c r="AZ220" t="n">
        <v>0.1583</v>
      </c>
      <c r="BA220" t="n">
        <v>0.1009</v>
      </c>
      <c r="BB220" t="n">
        <v>0.1583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0.4302</v>
      </c>
      <c r="E221" t="n">
        <v>0.322</v>
      </c>
      <c r="F221" t="n">
        <v>0.1782</v>
      </c>
      <c r="G221" t="n">
        <v>0.4014</v>
      </c>
      <c r="H221" t="n">
        <v>0.25</v>
      </c>
      <c r="I221" t="n">
        <v>0.3195</v>
      </c>
      <c r="J221" t="n">
        <v>0.4014</v>
      </c>
      <c r="K221" t="n">
        <v>0.25</v>
      </c>
      <c r="L221" t="n">
        <v>0.3195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0.4404</v>
      </c>
      <c r="T221" t="n">
        <v>0.4</v>
      </c>
      <c r="U221" t="n">
        <v>0.1682</v>
      </c>
      <c r="V221" t="n">
        <v>0.2</v>
      </c>
      <c r="W221" t="n">
        <v>0.2</v>
      </c>
      <c r="X221" t="n">
        <v>0.0538</v>
      </c>
      <c r="Y221" t="n">
        <v>0.4518</v>
      </c>
      <c r="Z221" t="n">
        <v>0.25</v>
      </c>
      <c r="AA221" t="n">
        <v>0.2691</v>
      </c>
      <c r="AB221" t="n">
        <v>1</v>
      </c>
      <c r="AC221" t="n">
        <v>1</v>
      </c>
      <c r="AD221" t="n">
        <v>0.2691</v>
      </c>
      <c r="AE221" t="n">
        <v>0.75</v>
      </c>
      <c r="AF221" t="n">
        <v>0.75</v>
      </c>
      <c r="AG221" t="n">
        <v>0.3027</v>
      </c>
      <c r="AH221" t="n">
        <v>0.4036</v>
      </c>
      <c r="AI221" t="n">
        <v>0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0.3587</v>
      </c>
      <c r="AR221" t="n">
        <v>0.2434</v>
      </c>
      <c r="AS221" t="n">
        <v>0.1909</v>
      </c>
      <c r="AT221" t="n">
        <v>0.4036</v>
      </c>
      <c r="AU221" t="n">
        <v>0</v>
      </c>
      <c r="AV221" t="n">
        <v>0.4036</v>
      </c>
      <c r="AW221" t="n">
        <v>0.3727</v>
      </c>
      <c r="AX221" t="n">
        <v>0.3727</v>
      </c>
      <c r="AY221" t="n">
        <v>0</v>
      </c>
      <c r="AZ221" t="n">
        <v>0.1583</v>
      </c>
      <c r="BA221" t="n">
        <v>0.1009</v>
      </c>
      <c r="BB221" t="n">
        <v>0.1583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0.4302</v>
      </c>
      <c r="E222" t="n">
        <v>0.322</v>
      </c>
      <c r="F222" t="n">
        <v>0.1782</v>
      </c>
      <c r="G222" t="n">
        <v>0.4014</v>
      </c>
      <c r="H222" t="n">
        <v>0.25</v>
      </c>
      <c r="I222" t="n">
        <v>0.3195</v>
      </c>
      <c r="J222" t="n">
        <v>0.4014</v>
      </c>
      <c r="K222" t="n">
        <v>0.25</v>
      </c>
      <c r="L222" t="n">
        <v>0.3195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0.4404</v>
      </c>
      <c r="T222" t="n">
        <v>0.4</v>
      </c>
      <c r="U222" t="n">
        <v>0.1682</v>
      </c>
      <c r="V222" t="n">
        <v>0.2</v>
      </c>
      <c r="W222" t="n">
        <v>0.2</v>
      </c>
      <c r="X222" t="n">
        <v>0.0538</v>
      </c>
      <c r="Y222" t="n">
        <v>0.4518</v>
      </c>
      <c r="Z222" t="n">
        <v>0.25</v>
      </c>
      <c r="AA222" t="n">
        <v>0.2691</v>
      </c>
      <c r="AB222" t="n">
        <v>1</v>
      </c>
      <c r="AC222" t="n">
        <v>1</v>
      </c>
      <c r="AD222" t="n">
        <v>0.2691</v>
      </c>
      <c r="AE222" t="n">
        <v>0.75</v>
      </c>
      <c r="AF222" t="n">
        <v>0.75</v>
      </c>
      <c r="AG222" t="n">
        <v>0.3027</v>
      </c>
      <c r="AH222" t="n">
        <v>0.4036</v>
      </c>
      <c r="AI222" t="n">
        <v>0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0.3587</v>
      </c>
      <c r="AR222" t="n">
        <v>0.2434</v>
      </c>
      <c r="AS222" t="n">
        <v>0.1909</v>
      </c>
      <c r="AT222" t="n">
        <v>0.4036</v>
      </c>
      <c r="AU222" t="n">
        <v>0</v>
      </c>
      <c r="AV222" t="n">
        <v>0.4036</v>
      </c>
      <c r="AW222" t="n">
        <v>0.3727</v>
      </c>
      <c r="AX222" t="n">
        <v>0.3727</v>
      </c>
      <c r="AY222" t="n">
        <v>0</v>
      </c>
      <c r="AZ222" t="n">
        <v>0.1583</v>
      </c>
      <c r="BA222" t="n">
        <v>0.1009</v>
      </c>
      <c r="BB222" t="n">
        <v>0.1583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0.4302</v>
      </c>
      <c r="E223" t="n">
        <v>0.322</v>
      </c>
      <c r="F223" t="n">
        <v>0.1782</v>
      </c>
      <c r="G223" t="n">
        <v>0.4014</v>
      </c>
      <c r="H223" t="n">
        <v>0.25</v>
      </c>
      <c r="I223" t="n">
        <v>0.3195</v>
      </c>
      <c r="J223" t="n">
        <v>0.4014</v>
      </c>
      <c r="K223" t="n">
        <v>0.25</v>
      </c>
      <c r="L223" t="n">
        <v>0.3195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0.4404</v>
      </c>
      <c r="T223" t="n">
        <v>0.4</v>
      </c>
      <c r="U223" t="n">
        <v>0.1682</v>
      </c>
      <c r="V223" t="n">
        <v>0.2</v>
      </c>
      <c r="W223" t="n">
        <v>0.2</v>
      </c>
      <c r="X223" t="n">
        <v>0.0538</v>
      </c>
      <c r="Y223" t="n">
        <v>0.4518</v>
      </c>
      <c r="Z223" t="n">
        <v>0.25</v>
      </c>
      <c r="AA223" t="n">
        <v>0.2691</v>
      </c>
      <c r="AB223" t="n">
        <v>1</v>
      </c>
      <c r="AC223" t="n">
        <v>1</v>
      </c>
      <c r="AD223" t="n">
        <v>0.2691</v>
      </c>
      <c r="AE223" t="n">
        <v>0.75</v>
      </c>
      <c r="AF223" t="n">
        <v>0.75</v>
      </c>
      <c r="AG223" t="n">
        <v>0.3027</v>
      </c>
      <c r="AH223" t="n">
        <v>0.4036</v>
      </c>
      <c r="AI223" t="n">
        <v>0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0.3587</v>
      </c>
      <c r="AR223" t="n">
        <v>0.2434</v>
      </c>
      <c r="AS223" t="n">
        <v>0.1909</v>
      </c>
      <c r="AT223" t="n">
        <v>0.4036</v>
      </c>
      <c r="AU223" t="n">
        <v>0</v>
      </c>
      <c r="AV223" t="n">
        <v>0.4036</v>
      </c>
      <c r="AW223" t="n">
        <v>0.3727</v>
      </c>
      <c r="AX223" t="n">
        <v>0.3727</v>
      </c>
      <c r="AY223" t="n">
        <v>0</v>
      </c>
      <c r="AZ223" t="n">
        <v>0.1583</v>
      </c>
      <c r="BA223" t="n">
        <v>0.1009</v>
      </c>
      <c r="BB223" t="n">
        <v>0.1583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0.4302</v>
      </c>
      <c r="E224" t="n">
        <v>0.322</v>
      </c>
      <c r="F224" t="n">
        <v>0.1782</v>
      </c>
      <c r="G224" t="n">
        <v>0.4014</v>
      </c>
      <c r="H224" t="n">
        <v>0.25</v>
      </c>
      <c r="I224" t="n">
        <v>0.3195</v>
      </c>
      <c r="J224" t="n">
        <v>0.4014</v>
      </c>
      <c r="K224" t="n">
        <v>0.25</v>
      </c>
      <c r="L224" t="n">
        <v>0.3195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0.4404</v>
      </c>
      <c r="T224" t="n">
        <v>0.4</v>
      </c>
      <c r="U224" t="n">
        <v>0.1682</v>
      </c>
      <c r="V224" t="n">
        <v>0.2</v>
      </c>
      <c r="W224" t="n">
        <v>0.2</v>
      </c>
      <c r="X224" t="n">
        <v>0.0538</v>
      </c>
      <c r="Y224" t="n">
        <v>0.4518</v>
      </c>
      <c r="Z224" t="n">
        <v>0.25</v>
      </c>
      <c r="AA224" t="n">
        <v>0.2691</v>
      </c>
      <c r="AB224" t="n">
        <v>1</v>
      </c>
      <c r="AC224" t="n">
        <v>1</v>
      </c>
      <c r="AD224" t="n">
        <v>0.2691</v>
      </c>
      <c r="AE224" t="n">
        <v>0.75</v>
      </c>
      <c r="AF224" t="n">
        <v>0.75</v>
      </c>
      <c r="AG224" t="n">
        <v>0.3027</v>
      </c>
      <c r="AH224" t="n">
        <v>0.4036</v>
      </c>
      <c r="AI224" t="n">
        <v>0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0.3587</v>
      </c>
      <c r="AR224" t="n">
        <v>0.2434</v>
      </c>
      <c r="AS224" t="n">
        <v>0.1909</v>
      </c>
      <c r="AT224" t="n">
        <v>0.4036</v>
      </c>
      <c r="AU224" t="n">
        <v>0</v>
      </c>
      <c r="AV224" t="n">
        <v>0.4036</v>
      </c>
      <c r="AW224" t="n">
        <v>0.3727</v>
      </c>
      <c r="AX224" t="n">
        <v>0.3727</v>
      </c>
      <c r="AY224" t="n">
        <v>0</v>
      </c>
      <c r="AZ224" t="n">
        <v>0.1583</v>
      </c>
      <c r="BA224" t="n">
        <v>0.1009</v>
      </c>
      <c r="BB224" t="n">
        <v>0.1583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0.4302</v>
      </c>
      <c r="E225" t="n">
        <v>0.322</v>
      </c>
      <c r="F225" t="n">
        <v>0.1782</v>
      </c>
      <c r="G225" t="n">
        <v>0.4014</v>
      </c>
      <c r="H225" t="n">
        <v>0.25</v>
      </c>
      <c r="I225" t="n">
        <v>0.3195</v>
      </c>
      <c r="J225" t="n">
        <v>0.4014</v>
      </c>
      <c r="K225" t="n">
        <v>0.25</v>
      </c>
      <c r="L225" t="n">
        <v>0.3195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0.4404</v>
      </c>
      <c r="T225" t="n">
        <v>0.4</v>
      </c>
      <c r="U225" t="n">
        <v>0.1682</v>
      </c>
      <c r="V225" t="n">
        <v>0.2</v>
      </c>
      <c r="W225" t="n">
        <v>0.2</v>
      </c>
      <c r="X225" t="n">
        <v>0.0538</v>
      </c>
      <c r="Y225" t="n">
        <v>0.4518</v>
      </c>
      <c r="Z225" t="n">
        <v>0.25</v>
      </c>
      <c r="AA225" t="n">
        <v>0.2691</v>
      </c>
      <c r="AB225" t="n">
        <v>1</v>
      </c>
      <c r="AC225" t="n">
        <v>1</v>
      </c>
      <c r="AD225" t="n">
        <v>0.2691</v>
      </c>
      <c r="AE225" t="n">
        <v>0.75</v>
      </c>
      <c r="AF225" t="n">
        <v>0.75</v>
      </c>
      <c r="AG225" t="n">
        <v>0.3027</v>
      </c>
      <c r="AH225" t="n">
        <v>0.4036</v>
      </c>
      <c r="AI225" t="n">
        <v>0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0.3587</v>
      </c>
      <c r="AR225" t="n">
        <v>0.2434</v>
      </c>
      <c r="AS225" t="n">
        <v>0.1909</v>
      </c>
      <c r="AT225" t="n">
        <v>0.4036</v>
      </c>
      <c r="AU225" t="n">
        <v>0</v>
      </c>
      <c r="AV225" t="n">
        <v>0.4036</v>
      </c>
      <c r="AW225" t="n">
        <v>0.3727</v>
      </c>
      <c r="AX225" t="n">
        <v>0.3727</v>
      </c>
      <c r="AY225" t="n">
        <v>0</v>
      </c>
      <c r="AZ225" t="n">
        <v>0.1583</v>
      </c>
      <c r="BA225" t="n">
        <v>0.1009</v>
      </c>
      <c r="BB225" t="n">
        <v>0.1583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0.4302</v>
      </c>
      <c r="E226" t="n">
        <v>0.322</v>
      </c>
      <c r="F226" t="n">
        <v>0.1782</v>
      </c>
      <c r="G226" t="n">
        <v>0.4014</v>
      </c>
      <c r="H226" t="n">
        <v>0.25</v>
      </c>
      <c r="I226" t="n">
        <v>0.3195</v>
      </c>
      <c r="J226" t="n">
        <v>0.4014</v>
      </c>
      <c r="K226" t="n">
        <v>0.25</v>
      </c>
      <c r="L226" t="n">
        <v>0.3195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0.4404</v>
      </c>
      <c r="T226" t="n">
        <v>0.4</v>
      </c>
      <c r="U226" t="n">
        <v>0.1682</v>
      </c>
      <c r="V226" t="n">
        <v>0.2</v>
      </c>
      <c r="W226" t="n">
        <v>0.2</v>
      </c>
      <c r="X226" t="n">
        <v>0.0538</v>
      </c>
      <c r="Y226" t="n">
        <v>0.4518</v>
      </c>
      <c r="Z226" t="n">
        <v>0.25</v>
      </c>
      <c r="AA226" t="n">
        <v>0.2691</v>
      </c>
      <c r="AB226" t="n">
        <v>1</v>
      </c>
      <c r="AC226" t="n">
        <v>1</v>
      </c>
      <c r="AD226" t="n">
        <v>0.2691</v>
      </c>
      <c r="AE226" t="n">
        <v>0.75</v>
      </c>
      <c r="AF226" t="n">
        <v>0.75</v>
      </c>
      <c r="AG226" t="n">
        <v>0.3027</v>
      </c>
      <c r="AH226" t="n">
        <v>0.4036</v>
      </c>
      <c r="AI226" t="n">
        <v>0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0.3587</v>
      </c>
      <c r="AR226" t="n">
        <v>0.2434</v>
      </c>
      <c r="AS226" t="n">
        <v>0.1909</v>
      </c>
      <c r="AT226" t="n">
        <v>0.4036</v>
      </c>
      <c r="AU226" t="n">
        <v>0</v>
      </c>
      <c r="AV226" t="n">
        <v>0.4036</v>
      </c>
      <c r="AW226" t="n">
        <v>0.3727</v>
      </c>
      <c r="AX226" t="n">
        <v>0.3727</v>
      </c>
      <c r="AY226" t="n">
        <v>0</v>
      </c>
      <c r="AZ226" t="n">
        <v>0.1583</v>
      </c>
      <c r="BA226" t="n">
        <v>0.1009</v>
      </c>
      <c r="BB226" t="n">
        <v>0.1583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0.4302</v>
      </c>
      <c r="E227" t="n">
        <v>0.322</v>
      </c>
      <c r="F227" t="n">
        <v>0.1782</v>
      </c>
      <c r="G227" t="n">
        <v>0.4014</v>
      </c>
      <c r="H227" t="n">
        <v>0.25</v>
      </c>
      <c r="I227" t="n">
        <v>0.3195</v>
      </c>
      <c r="J227" t="n">
        <v>0.4014</v>
      </c>
      <c r="K227" t="n">
        <v>0.25</v>
      </c>
      <c r="L227" t="n">
        <v>0.3195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0.4404</v>
      </c>
      <c r="T227" t="n">
        <v>0.4</v>
      </c>
      <c r="U227" t="n">
        <v>0.1682</v>
      </c>
      <c r="V227" t="n">
        <v>0.2</v>
      </c>
      <c r="W227" t="n">
        <v>0.2</v>
      </c>
      <c r="X227" t="n">
        <v>0.0538</v>
      </c>
      <c r="Y227" t="n">
        <v>0.4518</v>
      </c>
      <c r="Z227" t="n">
        <v>0.25</v>
      </c>
      <c r="AA227" t="n">
        <v>0.2691</v>
      </c>
      <c r="AB227" t="n">
        <v>1</v>
      </c>
      <c r="AC227" t="n">
        <v>1</v>
      </c>
      <c r="AD227" t="n">
        <v>0.2691</v>
      </c>
      <c r="AE227" t="n">
        <v>0.75</v>
      </c>
      <c r="AF227" t="n">
        <v>0.75</v>
      </c>
      <c r="AG227" t="n">
        <v>0.3027</v>
      </c>
      <c r="AH227" t="n">
        <v>0.4036</v>
      </c>
      <c r="AI227" t="n">
        <v>0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0.3587</v>
      </c>
      <c r="AR227" t="n">
        <v>0.2434</v>
      </c>
      <c r="AS227" t="n">
        <v>0.1909</v>
      </c>
      <c r="AT227" t="n">
        <v>0.4036</v>
      </c>
      <c r="AU227" t="n">
        <v>0</v>
      </c>
      <c r="AV227" t="n">
        <v>0.4036</v>
      </c>
      <c r="AW227" t="n">
        <v>0.3727</v>
      </c>
      <c r="AX227" t="n">
        <v>0.3727</v>
      </c>
      <c r="AY227" t="n">
        <v>0</v>
      </c>
      <c r="AZ227" t="n">
        <v>0.1583</v>
      </c>
      <c r="BA227" t="n">
        <v>0.1009</v>
      </c>
      <c r="BB227" t="n">
        <v>0.1583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0.4302</v>
      </c>
      <c r="E228" t="n">
        <v>0.322</v>
      </c>
      <c r="F228" t="n">
        <v>0.1782</v>
      </c>
      <c r="G228" t="n">
        <v>0.4014</v>
      </c>
      <c r="H228" t="n">
        <v>0.25</v>
      </c>
      <c r="I228" t="n">
        <v>0.3195</v>
      </c>
      <c r="J228" t="n">
        <v>0.4014</v>
      </c>
      <c r="K228" t="n">
        <v>0.25</v>
      </c>
      <c r="L228" t="n">
        <v>0.3195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0.4404</v>
      </c>
      <c r="T228" t="n">
        <v>0.4</v>
      </c>
      <c r="U228" t="n">
        <v>0.1682</v>
      </c>
      <c r="V228" t="n">
        <v>0.2</v>
      </c>
      <c r="W228" t="n">
        <v>0.2</v>
      </c>
      <c r="X228" t="n">
        <v>0.0538</v>
      </c>
      <c r="Y228" t="n">
        <v>0.4518</v>
      </c>
      <c r="Z228" t="n">
        <v>0.25</v>
      </c>
      <c r="AA228" t="n">
        <v>0.2691</v>
      </c>
      <c r="AB228" t="n">
        <v>1</v>
      </c>
      <c r="AC228" t="n">
        <v>1</v>
      </c>
      <c r="AD228" t="n">
        <v>0.2691</v>
      </c>
      <c r="AE228" t="n">
        <v>0.75</v>
      </c>
      <c r="AF228" t="n">
        <v>0.75</v>
      </c>
      <c r="AG228" t="n">
        <v>0.3027</v>
      </c>
      <c r="AH228" t="n">
        <v>0.4036</v>
      </c>
      <c r="AI228" t="n">
        <v>0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0.3587</v>
      </c>
      <c r="AR228" t="n">
        <v>0.2434</v>
      </c>
      <c r="AS228" t="n">
        <v>0.1909</v>
      </c>
      <c r="AT228" t="n">
        <v>0.4036</v>
      </c>
      <c r="AU228" t="n">
        <v>0</v>
      </c>
      <c r="AV228" t="n">
        <v>0.4036</v>
      </c>
      <c r="AW228" t="n">
        <v>0.3727</v>
      </c>
      <c r="AX228" t="n">
        <v>0.3727</v>
      </c>
      <c r="AY228" t="n">
        <v>0</v>
      </c>
      <c r="AZ228" t="n">
        <v>0.1583</v>
      </c>
      <c r="BA228" t="n">
        <v>0.1009</v>
      </c>
      <c r="BB228" t="n">
        <v>0.1583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0.4302</v>
      </c>
      <c r="E229" t="n">
        <v>0.322</v>
      </c>
      <c r="F229" t="n">
        <v>0.1782</v>
      </c>
      <c r="G229" t="n">
        <v>0.4014</v>
      </c>
      <c r="H229" t="n">
        <v>0.25</v>
      </c>
      <c r="I229" t="n">
        <v>0.3195</v>
      </c>
      <c r="J229" t="n">
        <v>0.4014</v>
      </c>
      <c r="K229" t="n">
        <v>0.25</v>
      </c>
      <c r="L229" t="n">
        <v>0.3195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0.4404</v>
      </c>
      <c r="T229" t="n">
        <v>0.4</v>
      </c>
      <c r="U229" t="n">
        <v>0.1682</v>
      </c>
      <c r="V229" t="n">
        <v>0.2</v>
      </c>
      <c r="W229" t="n">
        <v>0.2</v>
      </c>
      <c r="X229" t="n">
        <v>0.0538</v>
      </c>
      <c r="Y229" t="n">
        <v>0.4518</v>
      </c>
      <c r="Z229" t="n">
        <v>0.25</v>
      </c>
      <c r="AA229" t="n">
        <v>0.2691</v>
      </c>
      <c r="AB229" t="n">
        <v>1</v>
      </c>
      <c r="AC229" t="n">
        <v>1</v>
      </c>
      <c r="AD229" t="n">
        <v>0.2691</v>
      </c>
      <c r="AE229" t="n">
        <v>0.75</v>
      </c>
      <c r="AF229" t="n">
        <v>0.75</v>
      </c>
      <c r="AG229" t="n">
        <v>0.3027</v>
      </c>
      <c r="AH229" t="n">
        <v>0.4036</v>
      </c>
      <c r="AI229" t="n">
        <v>0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0.3587</v>
      </c>
      <c r="AR229" t="n">
        <v>0.2434</v>
      </c>
      <c r="AS229" t="n">
        <v>0.1909</v>
      </c>
      <c r="AT229" t="n">
        <v>0.4036</v>
      </c>
      <c r="AU229" t="n">
        <v>0</v>
      </c>
      <c r="AV229" t="n">
        <v>0.4036</v>
      </c>
      <c r="AW229" t="n">
        <v>0.3727</v>
      </c>
      <c r="AX229" t="n">
        <v>0.3727</v>
      </c>
      <c r="AY229" t="n">
        <v>0</v>
      </c>
      <c r="AZ229" t="n">
        <v>0.1583</v>
      </c>
      <c r="BA229" t="n">
        <v>0.1009</v>
      </c>
      <c r="BB229" t="n">
        <v>0.1583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0.4302</v>
      </c>
      <c r="E230" t="n">
        <v>0.322</v>
      </c>
      <c r="F230" t="n">
        <v>0.1782</v>
      </c>
      <c r="G230" t="n">
        <v>0.4014</v>
      </c>
      <c r="H230" t="n">
        <v>0.25</v>
      </c>
      <c r="I230" t="n">
        <v>0.3195</v>
      </c>
      <c r="J230" t="n">
        <v>0.4014</v>
      </c>
      <c r="K230" t="n">
        <v>0.25</v>
      </c>
      <c r="L230" t="n">
        <v>0.3195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0.4404</v>
      </c>
      <c r="T230" t="n">
        <v>0.4</v>
      </c>
      <c r="U230" t="n">
        <v>0.1682</v>
      </c>
      <c r="V230" t="n">
        <v>0.2</v>
      </c>
      <c r="W230" t="n">
        <v>0.2</v>
      </c>
      <c r="X230" t="n">
        <v>0.0538</v>
      </c>
      <c r="Y230" t="n">
        <v>0.4518</v>
      </c>
      <c r="Z230" t="n">
        <v>0.25</v>
      </c>
      <c r="AA230" t="n">
        <v>0.2691</v>
      </c>
      <c r="AB230" t="n">
        <v>1</v>
      </c>
      <c r="AC230" t="n">
        <v>1</v>
      </c>
      <c r="AD230" t="n">
        <v>0.2691</v>
      </c>
      <c r="AE230" t="n">
        <v>0.75</v>
      </c>
      <c r="AF230" t="n">
        <v>0.75</v>
      </c>
      <c r="AG230" t="n">
        <v>0.3027</v>
      </c>
      <c r="AH230" t="n">
        <v>0.4036</v>
      </c>
      <c r="AI230" t="n">
        <v>0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0.3587</v>
      </c>
      <c r="AR230" t="n">
        <v>0.2434</v>
      </c>
      <c r="AS230" t="n">
        <v>0.1909</v>
      </c>
      <c r="AT230" t="n">
        <v>0.4036</v>
      </c>
      <c r="AU230" t="n">
        <v>0</v>
      </c>
      <c r="AV230" t="n">
        <v>0.4036</v>
      </c>
      <c r="AW230" t="n">
        <v>0.3727</v>
      </c>
      <c r="AX230" t="n">
        <v>0.3727</v>
      </c>
      <c r="AY230" t="n">
        <v>0</v>
      </c>
      <c r="AZ230" t="n">
        <v>0.1583</v>
      </c>
      <c r="BA230" t="n">
        <v>0.1009</v>
      </c>
      <c r="BB230" t="n">
        <v>0.1583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0.4302</v>
      </c>
      <c r="E231" t="n">
        <v>0.322</v>
      </c>
      <c r="F231" t="n">
        <v>0.1782</v>
      </c>
      <c r="G231" t="n">
        <v>0.4014</v>
      </c>
      <c r="H231" t="n">
        <v>0.25</v>
      </c>
      <c r="I231" t="n">
        <v>0.3195</v>
      </c>
      <c r="J231" t="n">
        <v>0.4014</v>
      </c>
      <c r="K231" t="n">
        <v>0.25</v>
      </c>
      <c r="L231" t="n">
        <v>0.3195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0.4404</v>
      </c>
      <c r="T231" t="n">
        <v>0.4</v>
      </c>
      <c r="U231" t="n">
        <v>0.1682</v>
      </c>
      <c r="V231" t="n">
        <v>0.2</v>
      </c>
      <c r="W231" t="n">
        <v>0.2</v>
      </c>
      <c r="X231" t="n">
        <v>0.0538</v>
      </c>
      <c r="Y231" t="n">
        <v>0.4518</v>
      </c>
      <c r="Z231" t="n">
        <v>0.25</v>
      </c>
      <c r="AA231" t="n">
        <v>0.2691</v>
      </c>
      <c r="AB231" t="n">
        <v>1</v>
      </c>
      <c r="AC231" t="n">
        <v>1</v>
      </c>
      <c r="AD231" t="n">
        <v>0.2691</v>
      </c>
      <c r="AE231" t="n">
        <v>0.75</v>
      </c>
      <c r="AF231" t="n">
        <v>0.75</v>
      </c>
      <c r="AG231" t="n">
        <v>0.3027</v>
      </c>
      <c r="AH231" t="n">
        <v>0.4036</v>
      </c>
      <c r="AI231" t="n">
        <v>0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0.3587</v>
      </c>
      <c r="AR231" t="n">
        <v>0.2434</v>
      </c>
      <c r="AS231" t="n">
        <v>0.1909</v>
      </c>
      <c r="AT231" t="n">
        <v>0.4036</v>
      </c>
      <c r="AU231" t="n">
        <v>0</v>
      </c>
      <c r="AV231" t="n">
        <v>0.4036</v>
      </c>
      <c r="AW231" t="n">
        <v>0.3727</v>
      </c>
      <c r="AX231" t="n">
        <v>0.3727</v>
      </c>
      <c r="AY231" t="n">
        <v>0</v>
      </c>
      <c r="AZ231" t="n">
        <v>0.1583</v>
      </c>
      <c r="BA231" t="n">
        <v>0.1009</v>
      </c>
      <c r="BB231" t="n">
        <v>0.1583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0.4302</v>
      </c>
      <c r="E232" t="n">
        <v>0.322</v>
      </c>
      <c r="F232" t="n">
        <v>0.1782</v>
      </c>
      <c r="G232" t="n">
        <v>0.4014</v>
      </c>
      <c r="H232" t="n">
        <v>0.25</v>
      </c>
      <c r="I232" t="n">
        <v>0.3195</v>
      </c>
      <c r="J232" t="n">
        <v>0.4014</v>
      </c>
      <c r="K232" t="n">
        <v>0.25</v>
      </c>
      <c r="L232" t="n">
        <v>0.3195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0.4404</v>
      </c>
      <c r="T232" t="n">
        <v>0.4</v>
      </c>
      <c r="U232" t="n">
        <v>0.1682</v>
      </c>
      <c r="V232" t="n">
        <v>0.2</v>
      </c>
      <c r="W232" t="n">
        <v>0.2</v>
      </c>
      <c r="X232" t="n">
        <v>0.0538</v>
      </c>
      <c r="Y232" t="n">
        <v>0.4518</v>
      </c>
      <c r="Z232" t="n">
        <v>0.25</v>
      </c>
      <c r="AA232" t="n">
        <v>0.2691</v>
      </c>
      <c r="AB232" t="n">
        <v>1</v>
      </c>
      <c r="AC232" t="n">
        <v>1</v>
      </c>
      <c r="AD232" t="n">
        <v>0.2691</v>
      </c>
      <c r="AE232" t="n">
        <v>0.75</v>
      </c>
      <c r="AF232" t="n">
        <v>0.75</v>
      </c>
      <c r="AG232" t="n">
        <v>0.3027</v>
      </c>
      <c r="AH232" t="n">
        <v>0.4036</v>
      </c>
      <c r="AI232" t="n">
        <v>0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0.3587</v>
      </c>
      <c r="AR232" t="n">
        <v>0.2434</v>
      </c>
      <c r="AS232" t="n">
        <v>0.1909</v>
      </c>
      <c r="AT232" t="n">
        <v>0.4036</v>
      </c>
      <c r="AU232" t="n">
        <v>0</v>
      </c>
      <c r="AV232" t="n">
        <v>0.4036</v>
      </c>
      <c r="AW232" t="n">
        <v>0.3727</v>
      </c>
      <c r="AX232" t="n">
        <v>0.3727</v>
      </c>
      <c r="AY232" t="n">
        <v>0</v>
      </c>
      <c r="AZ232" t="n">
        <v>0.1583</v>
      </c>
      <c r="BA232" t="n">
        <v>0.1009</v>
      </c>
      <c r="BB232" t="n">
        <v>0.1583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0.4302</v>
      </c>
      <c r="E233" t="n">
        <v>0.322</v>
      </c>
      <c r="F233" t="n">
        <v>0.1782</v>
      </c>
      <c r="G233" t="n">
        <v>0.4014</v>
      </c>
      <c r="H233" t="n">
        <v>0.25</v>
      </c>
      <c r="I233" t="n">
        <v>0.3195</v>
      </c>
      <c r="J233" t="n">
        <v>0.4014</v>
      </c>
      <c r="K233" t="n">
        <v>0.25</v>
      </c>
      <c r="L233" t="n">
        <v>0.3195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0.4404</v>
      </c>
      <c r="T233" t="n">
        <v>0.4</v>
      </c>
      <c r="U233" t="n">
        <v>0.1682</v>
      </c>
      <c r="V233" t="n">
        <v>0.2</v>
      </c>
      <c r="W233" t="n">
        <v>0.2</v>
      </c>
      <c r="X233" t="n">
        <v>0.0538</v>
      </c>
      <c r="Y233" t="n">
        <v>0.4518</v>
      </c>
      <c r="Z233" t="n">
        <v>0.25</v>
      </c>
      <c r="AA233" t="n">
        <v>0.2691</v>
      </c>
      <c r="AB233" t="n">
        <v>1</v>
      </c>
      <c r="AC233" t="n">
        <v>1</v>
      </c>
      <c r="AD233" t="n">
        <v>0.2691</v>
      </c>
      <c r="AE233" t="n">
        <v>0.75</v>
      </c>
      <c r="AF233" t="n">
        <v>0.75</v>
      </c>
      <c r="AG233" t="n">
        <v>0.3027</v>
      </c>
      <c r="AH233" t="n">
        <v>0.4036</v>
      </c>
      <c r="AI233" t="n">
        <v>0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0.3587</v>
      </c>
      <c r="AR233" t="n">
        <v>0.2434</v>
      </c>
      <c r="AS233" t="n">
        <v>0.1909</v>
      </c>
      <c r="AT233" t="n">
        <v>0.4036</v>
      </c>
      <c r="AU233" t="n">
        <v>0</v>
      </c>
      <c r="AV233" t="n">
        <v>0.4036</v>
      </c>
      <c r="AW233" t="n">
        <v>0.3727</v>
      </c>
      <c r="AX233" t="n">
        <v>0.3727</v>
      </c>
      <c r="AY233" t="n">
        <v>0</v>
      </c>
      <c r="AZ233" t="n">
        <v>0.1583</v>
      </c>
      <c r="BA233" t="n">
        <v>0.1009</v>
      </c>
      <c r="BB233" t="n">
        <v>0.1583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0.4302</v>
      </c>
      <c r="E234" t="n">
        <v>0.322</v>
      </c>
      <c r="F234" t="n">
        <v>0.1782</v>
      </c>
      <c r="G234" t="n">
        <v>0.4014</v>
      </c>
      <c r="H234" t="n">
        <v>0.25</v>
      </c>
      <c r="I234" t="n">
        <v>0.3195</v>
      </c>
      <c r="J234" t="n">
        <v>0.4014</v>
      </c>
      <c r="K234" t="n">
        <v>0.25</v>
      </c>
      <c r="L234" t="n">
        <v>0.3195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0.4404</v>
      </c>
      <c r="T234" t="n">
        <v>0.4</v>
      </c>
      <c r="U234" t="n">
        <v>0.1682</v>
      </c>
      <c r="V234" t="n">
        <v>0.2</v>
      </c>
      <c r="W234" t="n">
        <v>0.2</v>
      </c>
      <c r="X234" t="n">
        <v>0.0538</v>
      </c>
      <c r="Y234" t="n">
        <v>0.4518</v>
      </c>
      <c r="Z234" t="n">
        <v>0.25</v>
      </c>
      <c r="AA234" t="n">
        <v>0.2691</v>
      </c>
      <c r="AB234" t="n">
        <v>1</v>
      </c>
      <c r="AC234" t="n">
        <v>1</v>
      </c>
      <c r="AD234" t="n">
        <v>0.2691</v>
      </c>
      <c r="AE234" t="n">
        <v>0.75</v>
      </c>
      <c r="AF234" t="n">
        <v>0.75</v>
      </c>
      <c r="AG234" t="n">
        <v>0.3027</v>
      </c>
      <c r="AH234" t="n">
        <v>0.4036</v>
      </c>
      <c r="AI234" t="n">
        <v>0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0.3587</v>
      </c>
      <c r="AR234" t="n">
        <v>0.2434</v>
      </c>
      <c r="AS234" t="n">
        <v>0.1909</v>
      </c>
      <c r="AT234" t="n">
        <v>0.4036</v>
      </c>
      <c r="AU234" t="n">
        <v>0</v>
      </c>
      <c r="AV234" t="n">
        <v>0.4036</v>
      </c>
      <c r="AW234" t="n">
        <v>0.3727</v>
      </c>
      <c r="AX234" t="n">
        <v>0.3727</v>
      </c>
      <c r="AY234" t="n">
        <v>0</v>
      </c>
      <c r="AZ234" t="n">
        <v>0.1583</v>
      </c>
      <c r="BA234" t="n">
        <v>0.1009</v>
      </c>
      <c r="BB234" t="n">
        <v>0.1583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0.4302</v>
      </c>
      <c r="E235" t="n">
        <v>0.322</v>
      </c>
      <c r="F235" t="n">
        <v>0.1782</v>
      </c>
      <c r="G235" t="n">
        <v>0.4014</v>
      </c>
      <c r="H235" t="n">
        <v>0.25</v>
      </c>
      <c r="I235" t="n">
        <v>0.3195</v>
      </c>
      <c r="J235" t="n">
        <v>0.4014</v>
      </c>
      <c r="K235" t="n">
        <v>0.25</v>
      </c>
      <c r="L235" t="n">
        <v>0.3195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0.4404</v>
      </c>
      <c r="T235" t="n">
        <v>0.4</v>
      </c>
      <c r="U235" t="n">
        <v>0.1682</v>
      </c>
      <c r="V235" t="n">
        <v>0.2</v>
      </c>
      <c r="W235" t="n">
        <v>0.2</v>
      </c>
      <c r="X235" t="n">
        <v>0.0538</v>
      </c>
      <c r="Y235" t="n">
        <v>0.4518</v>
      </c>
      <c r="Z235" t="n">
        <v>0.25</v>
      </c>
      <c r="AA235" t="n">
        <v>0.2691</v>
      </c>
      <c r="AB235" t="n">
        <v>1</v>
      </c>
      <c r="AC235" t="n">
        <v>1</v>
      </c>
      <c r="AD235" t="n">
        <v>0.2691</v>
      </c>
      <c r="AE235" t="n">
        <v>0.75</v>
      </c>
      <c r="AF235" t="n">
        <v>0.75</v>
      </c>
      <c r="AG235" t="n">
        <v>0.3027</v>
      </c>
      <c r="AH235" t="n">
        <v>0.4036</v>
      </c>
      <c r="AI235" t="n">
        <v>0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0.3587</v>
      </c>
      <c r="AR235" t="n">
        <v>0.2434</v>
      </c>
      <c r="AS235" t="n">
        <v>0.1909</v>
      </c>
      <c r="AT235" t="n">
        <v>0.4036</v>
      </c>
      <c r="AU235" t="n">
        <v>0</v>
      </c>
      <c r="AV235" t="n">
        <v>0.4036</v>
      </c>
      <c r="AW235" t="n">
        <v>0.3727</v>
      </c>
      <c r="AX235" t="n">
        <v>0.3727</v>
      </c>
      <c r="AY235" t="n">
        <v>0</v>
      </c>
      <c r="AZ235" t="n">
        <v>0.1583</v>
      </c>
      <c r="BA235" t="n">
        <v>0.1009</v>
      </c>
      <c r="BB235" t="n">
        <v>0.1583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0.4302</v>
      </c>
      <c r="E236" t="n">
        <v>0.322</v>
      </c>
      <c r="F236" t="n">
        <v>0.1782</v>
      </c>
      <c r="G236" t="n">
        <v>0.4014</v>
      </c>
      <c r="H236" t="n">
        <v>0.25</v>
      </c>
      <c r="I236" t="n">
        <v>0.3195</v>
      </c>
      <c r="J236" t="n">
        <v>0.4014</v>
      </c>
      <c r="K236" t="n">
        <v>0.25</v>
      </c>
      <c r="L236" t="n">
        <v>0.3195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0.4404</v>
      </c>
      <c r="T236" t="n">
        <v>0.4</v>
      </c>
      <c r="U236" t="n">
        <v>0.1682</v>
      </c>
      <c r="V236" t="n">
        <v>0.2</v>
      </c>
      <c r="W236" t="n">
        <v>0.2</v>
      </c>
      <c r="X236" t="n">
        <v>0.0538</v>
      </c>
      <c r="Y236" t="n">
        <v>0.4518</v>
      </c>
      <c r="Z236" t="n">
        <v>0.25</v>
      </c>
      <c r="AA236" t="n">
        <v>0.2691</v>
      </c>
      <c r="AB236" t="n">
        <v>1</v>
      </c>
      <c r="AC236" t="n">
        <v>1</v>
      </c>
      <c r="AD236" t="n">
        <v>0.2691</v>
      </c>
      <c r="AE236" t="n">
        <v>0.75</v>
      </c>
      <c r="AF236" t="n">
        <v>0.75</v>
      </c>
      <c r="AG236" t="n">
        <v>0.3027</v>
      </c>
      <c r="AH236" t="n">
        <v>0.4036</v>
      </c>
      <c r="AI236" t="n">
        <v>0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0.3587</v>
      </c>
      <c r="AR236" t="n">
        <v>0.2434</v>
      </c>
      <c r="AS236" t="n">
        <v>0.1909</v>
      </c>
      <c r="AT236" t="n">
        <v>0.4036</v>
      </c>
      <c r="AU236" t="n">
        <v>0</v>
      </c>
      <c r="AV236" t="n">
        <v>0.4036</v>
      </c>
      <c r="AW236" t="n">
        <v>0.3727</v>
      </c>
      <c r="AX236" t="n">
        <v>0.3727</v>
      </c>
      <c r="AY236" t="n">
        <v>0</v>
      </c>
      <c r="AZ236" t="n">
        <v>0.1583</v>
      </c>
      <c r="BA236" t="n">
        <v>0.1009</v>
      </c>
      <c r="BB236" t="n">
        <v>0.1583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0.4302</v>
      </c>
      <c r="E237" t="n">
        <v>0.322</v>
      </c>
      <c r="F237" t="n">
        <v>0.1782</v>
      </c>
      <c r="G237" t="n">
        <v>0.4014</v>
      </c>
      <c r="H237" t="n">
        <v>0.25</v>
      </c>
      <c r="I237" t="n">
        <v>0.3195</v>
      </c>
      <c r="J237" t="n">
        <v>0.4014</v>
      </c>
      <c r="K237" t="n">
        <v>0.25</v>
      </c>
      <c r="L237" t="n">
        <v>0.3195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0.4404</v>
      </c>
      <c r="T237" t="n">
        <v>0.4</v>
      </c>
      <c r="U237" t="n">
        <v>0.1682</v>
      </c>
      <c r="V237" t="n">
        <v>0.2</v>
      </c>
      <c r="W237" t="n">
        <v>0.2</v>
      </c>
      <c r="X237" t="n">
        <v>0.0538</v>
      </c>
      <c r="Y237" t="n">
        <v>0.4518</v>
      </c>
      <c r="Z237" t="n">
        <v>0.25</v>
      </c>
      <c r="AA237" t="n">
        <v>0.2691</v>
      </c>
      <c r="AB237" t="n">
        <v>1</v>
      </c>
      <c r="AC237" t="n">
        <v>1</v>
      </c>
      <c r="AD237" t="n">
        <v>0.2691</v>
      </c>
      <c r="AE237" t="n">
        <v>0.75</v>
      </c>
      <c r="AF237" t="n">
        <v>0.75</v>
      </c>
      <c r="AG237" t="n">
        <v>0.3027</v>
      </c>
      <c r="AH237" t="n">
        <v>0.4036</v>
      </c>
      <c r="AI237" t="n">
        <v>0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0.3587</v>
      </c>
      <c r="AR237" t="n">
        <v>0.2434</v>
      </c>
      <c r="AS237" t="n">
        <v>0.1909</v>
      </c>
      <c r="AT237" t="n">
        <v>0.4036</v>
      </c>
      <c r="AU237" t="n">
        <v>0</v>
      </c>
      <c r="AV237" t="n">
        <v>0.4036</v>
      </c>
      <c r="AW237" t="n">
        <v>0.3727</v>
      </c>
      <c r="AX237" t="n">
        <v>0.3727</v>
      </c>
      <c r="AY237" t="n">
        <v>0</v>
      </c>
      <c r="AZ237" t="n">
        <v>0.1583</v>
      </c>
      <c r="BA237" t="n">
        <v>0.1009</v>
      </c>
      <c r="BB237" t="n">
        <v>0.1583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0.4302</v>
      </c>
      <c r="E238" t="n">
        <v>0.322</v>
      </c>
      <c r="F238" t="n">
        <v>0.1782</v>
      </c>
      <c r="G238" t="n">
        <v>0.4014</v>
      </c>
      <c r="H238" t="n">
        <v>0.25</v>
      </c>
      <c r="I238" t="n">
        <v>0.3195</v>
      </c>
      <c r="J238" t="n">
        <v>0.4014</v>
      </c>
      <c r="K238" t="n">
        <v>0.25</v>
      </c>
      <c r="L238" t="n">
        <v>0.3195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0.4404</v>
      </c>
      <c r="T238" t="n">
        <v>0.4</v>
      </c>
      <c r="U238" t="n">
        <v>0.1682</v>
      </c>
      <c r="V238" t="n">
        <v>0.2</v>
      </c>
      <c r="W238" t="n">
        <v>0.2</v>
      </c>
      <c r="X238" t="n">
        <v>0.0538</v>
      </c>
      <c r="Y238" t="n">
        <v>0.4518</v>
      </c>
      <c r="Z238" t="n">
        <v>0.25</v>
      </c>
      <c r="AA238" t="n">
        <v>0.2691</v>
      </c>
      <c r="AB238" t="n">
        <v>1</v>
      </c>
      <c r="AC238" t="n">
        <v>1</v>
      </c>
      <c r="AD238" t="n">
        <v>0.2691</v>
      </c>
      <c r="AE238" t="n">
        <v>0.75</v>
      </c>
      <c r="AF238" t="n">
        <v>0.75</v>
      </c>
      <c r="AG238" t="n">
        <v>0.3027</v>
      </c>
      <c r="AH238" t="n">
        <v>0.4036</v>
      </c>
      <c r="AI238" t="n">
        <v>0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0.3587</v>
      </c>
      <c r="AR238" t="n">
        <v>0.2434</v>
      </c>
      <c r="AS238" t="n">
        <v>0.1909</v>
      </c>
      <c r="AT238" t="n">
        <v>0.4036</v>
      </c>
      <c r="AU238" t="n">
        <v>0</v>
      </c>
      <c r="AV238" t="n">
        <v>0.4036</v>
      </c>
      <c r="AW238" t="n">
        <v>0.3727</v>
      </c>
      <c r="AX238" t="n">
        <v>0.3727</v>
      </c>
      <c r="AY238" t="n">
        <v>0</v>
      </c>
      <c r="AZ238" t="n">
        <v>0.1583</v>
      </c>
      <c r="BA238" t="n">
        <v>0.1009</v>
      </c>
      <c r="BB238" t="n">
        <v>0.1583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0.4302</v>
      </c>
      <c r="E239" t="n">
        <v>0.322</v>
      </c>
      <c r="F239" t="n">
        <v>0.1782</v>
      </c>
      <c r="G239" t="n">
        <v>0.4014</v>
      </c>
      <c r="H239" t="n">
        <v>0.25</v>
      </c>
      <c r="I239" t="n">
        <v>0.3195</v>
      </c>
      <c r="J239" t="n">
        <v>0.4014</v>
      </c>
      <c r="K239" t="n">
        <v>0.25</v>
      </c>
      <c r="L239" t="n">
        <v>0.3195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0.4404</v>
      </c>
      <c r="T239" t="n">
        <v>0.4</v>
      </c>
      <c r="U239" t="n">
        <v>0.1682</v>
      </c>
      <c r="V239" t="n">
        <v>0.2</v>
      </c>
      <c r="W239" t="n">
        <v>0.2</v>
      </c>
      <c r="X239" t="n">
        <v>0.0538</v>
      </c>
      <c r="Y239" t="n">
        <v>0.4518</v>
      </c>
      <c r="Z239" t="n">
        <v>0.25</v>
      </c>
      <c r="AA239" t="n">
        <v>0.2691</v>
      </c>
      <c r="AB239" t="n">
        <v>1</v>
      </c>
      <c r="AC239" t="n">
        <v>1</v>
      </c>
      <c r="AD239" t="n">
        <v>0.2691</v>
      </c>
      <c r="AE239" t="n">
        <v>0.75</v>
      </c>
      <c r="AF239" t="n">
        <v>0.75</v>
      </c>
      <c r="AG239" t="n">
        <v>0.3027</v>
      </c>
      <c r="AH239" t="n">
        <v>0.4036</v>
      </c>
      <c r="AI239" t="n">
        <v>0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0.3587</v>
      </c>
      <c r="AR239" t="n">
        <v>0.2434</v>
      </c>
      <c r="AS239" t="n">
        <v>0.1909</v>
      </c>
      <c r="AT239" t="n">
        <v>0.4036</v>
      </c>
      <c r="AU239" t="n">
        <v>0</v>
      </c>
      <c r="AV239" t="n">
        <v>0.4036</v>
      </c>
      <c r="AW239" t="n">
        <v>0.3727</v>
      </c>
      <c r="AX239" t="n">
        <v>0.3727</v>
      </c>
      <c r="AY239" t="n">
        <v>0</v>
      </c>
      <c r="AZ239" t="n">
        <v>0.1583</v>
      </c>
      <c r="BA239" t="n">
        <v>0.1009</v>
      </c>
      <c r="BB239" t="n">
        <v>0.1583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0.4302</v>
      </c>
      <c r="E240" t="n">
        <v>0.322</v>
      </c>
      <c r="F240" t="n">
        <v>0.1782</v>
      </c>
      <c r="G240" t="n">
        <v>0.4014</v>
      </c>
      <c r="H240" t="n">
        <v>0.25</v>
      </c>
      <c r="I240" t="n">
        <v>0.3195</v>
      </c>
      <c r="J240" t="n">
        <v>0.4014</v>
      </c>
      <c r="K240" t="n">
        <v>0.25</v>
      </c>
      <c r="L240" t="n">
        <v>0.3195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0.4404</v>
      </c>
      <c r="T240" t="n">
        <v>0.4</v>
      </c>
      <c r="U240" t="n">
        <v>0.1682</v>
      </c>
      <c r="V240" t="n">
        <v>0.2</v>
      </c>
      <c r="W240" t="n">
        <v>0.2</v>
      </c>
      <c r="X240" t="n">
        <v>0.0538</v>
      </c>
      <c r="Y240" t="n">
        <v>0.4518</v>
      </c>
      <c r="Z240" t="n">
        <v>0.25</v>
      </c>
      <c r="AA240" t="n">
        <v>0.2691</v>
      </c>
      <c r="AB240" t="n">
        <v>1</v>
      </c>
      <c r="AC240" t="n">
        <v>1</v>
      </c>
      <c r="AD240" t="n">
        <v>0.2691</v>
      </c>
      <c r="AE240" t="n">
        <v>0.75</v>
      </c>
      <c r="AF240" t="n">
        <v>0.75</v>
      </c>
      <c r="AG240" t="n">
        <v>0.3027</v>
      </c>
      <c r="AH240" t="n">
        <v>0.4036</v>
      </c>
      <c r="AI240" t="n">
        <v>0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0.3587</v>
      </c>
      <c r="AR240" t="n">
        <v>0.2434</v>
      </c>
      <c r="AS240" t="n">
        <v>0.1909</v>
      </c>
      <c r="AT240" t="n">
        <v>0.4036</v>
      </c>
      <c r="AU240" t="n">
        <v>0</v>
      </c>
      <c r="AV240" t="n">
        <v>0.4036</v>
      </c>
      <c r="AW240" t="n">
        <v>0.3727</v>
      </c>
      <c r="AX240" t="n">
        <v>0.3727</v>
      </c>
      <c r="AY240" t="n">
        <v>0</v>
      </c>
      <c r="AZ240" t="n">
        <v>0.1583</v>
      </c>
      <c r="BA240" t="n">
        <v>0.1009</v>
      </c>
      <c r="BB240" t="n">
        <v>0.1583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0.4302</v>
      </c>
      <c r="E241" t="n">
        <v>0.322</v>
      </c>
      <c r="F241" t="n">
        <v>0.1782</v>
      </c>
      <c r="G241" t="n">
        <v>0.4014</v>
      </c>
      <c r="H241" t="n">
        <v>0.25</v>
      </c>
      <c r="I241" t="n">
        <v>0.3195</v>
      </c>
      <c r="J241" t="n">
        <v>0.4014</v>
      </c>
      <c r="K241" t="n">
        <v>0.25</v>
      </c>
      <c r="L241" t="n">
        <v>0.3195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0.4404</v>
      </c>
      <c r="T241" t="n">
        <v>0.4</v>
      </c>
      <c r="U241" t="n">
        <v>0.1682</v>
      </c>
      <c r="V241" t="n">
        <v>0.2</v>
      </c>
      <c r="W241" t="n">
        <v>0.2</v>
      </c>
      <c r="X241" t="n">
        <v>0.0538</v>
      </c>
      <c r="Y241" t="n">
        <v>0.4518</v>
      </c>
      <c r="Z241" t="n">
        <v>0.25</v>
      </c>
      <c r="AA241" t="n">
        <v>0.2691</v>
      </c>
      <c r="AB241" t="n">
        <v>1</v>
      </c>
      <c r="AC241" t="n">
        <v>1</v>
      </c>
      <c r="AD241" t="n">
        <v>0.2691</v>
      </c>
      <c r="AE241" t="n">
        <v>0.75</v>
      </c>
      <c r="AF241" t="n">
        <v>0.75</v>
      </c>
      <c r="AG241" t="n">
        <v>0.3027</v>
      </c>
      <c r="AH241" t="n">
        <v>0.4036</v>
      </c>
      <c r="AI241" t="n">
        <v>0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0.3587</v>
      </c>
      <c r="AR241" t="n">
        <v>0.2434</v>
      </c>
      <c r="AS241" t="n">
        <v>0.1909</v>
      </c>
      <c r="AT241" t="n">
        <v>0.4036</v>
      </c>
      <c r="AU241" t="n">
        <v>0</v>
      </c>
      <c r="AV241" t="n">
        <v>0.4036</v>
      </c>
      <c r="AW241" t="n">
        <v>0.3727</v>
      </c>
      <c r="AX241" t="n">
        <v>0.3727</v>
      </c>
      <c r="AY241" t="n">
        <v>0</v>
      </c>
      <c r="AZ241" t="n">
        <v>0.1583</v>
      </c>
      <c r="BA241" t="n">
        <v>0.1009</v>
      </c>
      <c r="BB241" t="n">
        <v>0.1583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0.4302</v>
      </c>
      <c r="E242" t="n">
        <v>0.322</v>
      </c>
      <c r="F242" t="n">
        <v>0.1782</v>
      </c>
      <c r="G242" t="n">
        <v>0.4014</v>
      </c>
      <c r="H242" t="n">
        <v>0.25</v>
      </c>
      <c r="I242" t="n">
        <v>0.3195</v>
      </c>
      <c r="J242" t="n">
        <v>0.4014</v>
      </c>
      <c r="K242" t="n">
        <v>0.25</v>
      </c>
      <c r="L242" t="n">
        <v>0.3195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0.4404</v>
      </c>
      <c r="T242" t="n">
        <v>0.4</v>
      </c>
      <c r="U242" t="n">
        <v>0.1682</v>
      </c>
      <c r="V242" t="n">
        <v>0.2</v>
      </c>
      <c r="W242" t="n">
        <v>0.2</v>
      </c>
      <c r="X242" t="n">
        <v>0.0538</v>
      </c>
      <c r="Y242" t="n">
        <v>0.4518</v>
      </c>
      <c r="Z242" t="n">
        <v>0.25</v>
      </c>
      <c r="AA242" t="n">
        <v>0.2691</v>
      </c>
      <c r="AB242" t="n">
        <v>1</v>
      </c>
      <c r="AC242" t="n">
        <v>1</v>
      </c>
      <c r="AD242" t="n">
        <v>0.2691</v>
      </c>
      <c r="AE242" t="n">
        <v>0.75</v>
      </c>
      <c r="AF242" t="n">
        <v>0.75</v>
      </c>
      <c r="AG242" t="n">
        <v>0.3027</v>
      </c>
      <c r="AH242" t="n">
        <v>0.4036</v>
      </c>
      <c r="AI242" t="n">
        <v>0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0.3587</v>
      </c>
      <c r="AR242" t="n">
        <v>0.2434</v>
      </c>
      <c r="AS242" t="n">
        <v>0.1909</v>
      </c>
      <c r="AT242" t="n">
        <v>0.4036</v>
      </c>
      <c r="AU242" t="n">
        <v>0</v>
      </c>
      <c r="AV242" t="n">
        <v>0.4036</v>
      </c>
      <c r="AW242" t="n">
        <v>0.3727</v>
      </c>
      <c r="AX242" t="n">
        <v>0.3727</v>
      </c>
      <c r="AY242" t="n">
        <v>0</v>
      </c>
      <c r="AZ242" t="n">
        <v>0.1583</v>
      </c>
      <c r="BA242" t="n">
        <v>0.1009</v>
      </c>
      <c r="BB242" t="n">
        <v>0.1583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0.4302</v>
      </c>
      <c r="E243" t="n">
        <v>0.322</v>
      </c>
      <c r="F243" t="n">
        <v>0.1782</v>
      </c>
      <c r="G243" t="n">
        <v>0.4014</v>
      </c>
      <c r="H243" t="n">
        <v>0.25</v>
      </c>
      <c r="I243" t="n">
        <v>0.3195</v>
      </c>
      <c r="J243" t="n">
        <v>0.4014</v>
      </c>
      <c r="K243" t="n">
        <v>0.25</v>
      </c>
      <c r="L243" t="n">
        <v>0.3195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0.4404</v>
      </c>
      <c r="T243" t="n">
        <v>0.4</v>
      </c>
      <c r="U243" t="n">
        <v>0.1682</v>
      </c>
      <c r="V243" t="n">
        <v>0.2</v>
      </c>
      <c r="W243" t="n">
        <v>0.2</v>
      </c>
      <c r="X243" t="n">
        <v>0.0538</v>
      </c>
      <c r="Y243" t="n">
        <v>0.4518</v>
      </c>
      <c r="Z243" t="n">
        <v>0.25</v>
      </c>
      <c r="AA243" t="n">
        <v>0.2691</v>
      </c>
      <c r="AB243" t="n">
        <v>1</v>
      </c>
      <c r="AC243" t="n">
        <v>1</v>
      </c>
      <c r="AD243" t="n">
        <v>0.2691</v>
      </c>
      <c r="AE243" t="n">
        <v>0.75</v>
      </c>
      <c r="AF243" t="n">
        <v>0.75</v>
      </c>
      <c r="AG243" t="n">
        <v>0.3027</v>
      </c>
      <c r="AH243" t="n">
        <v>0.4036</v>
      </c>
      <c r="AI243" t="n">
        <v>0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0.3587</v>
      </c>
      <c r="AR243" t="n">
        <v>0.2434</v>
      </c>
      <c r="AS243" t="n">
        <v>0.1909</v>
      </c>
      <c r="AT243" t="n">
        <v>0.4036</v>
      </c>
      <c r="AU243" t="n">
        <v>0</v>
      </c>
      <c r="AV243" t="n">
        <v>0.4036</v>
      </c>
      <c r="AW243" t="n">
        <v>0.3727</v>
      </c>
      <c r="AX243" t="n">
        <v>0.3727</v>
      </c>
      <c r="AY243" t="n">
        <v>0</v>
      </c>
      <c r="AZ243" t="n">
        <v>0.1583</v>
      </c>
      <c r="BA243" t="n">
        <v>0.1009</v>
      </c>
      <c r="BB243" t="n">
        <v>0.1583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0.4302</v>
      </c>
      <c r="E244" t="n">
        <v>0.322</v>
      </c>
      <c r="F244" t="n">
        <v>0.1782</v>
      </c>
      <c r="G244" t="n">
        <v>0.4014</v>
      </c>
      <c r="H244" t="n">
        <v>0.25</v>
      </c>
      <c r="I244" t="n">
        <v>0.3195</v>
      </c>
      <c r="J244" t="n">
        <v>0.4014</v>
      </c>
      <c r="K244" t="n">
        <v>0.25</v>
      </c>
      <c r="L244" t="n">
        <v>0.3195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0.4404</v>
      </c>
      <c r="T244" t="n">
        <v>0.4</v>
      </c>
      <c r="U244" t="n">
        <v>0.1682</v>
      </c>
      <c r="V244" t="n">
        <v>0.2</v>
      </c>
      <c r="W244" t="n">
        <v>0.2</v>
      </c>
      <c r="X244" t="n">
        <v>0.0538</v>
      </c>
      <c r="Y244" t="n">
        <v>0.4518</v>
      </c>
      <c r="Z244" t="n">
        <v>0.25</v>
      </c>
      <c r="AA244" t="n">
        <v>0.2691</v>
      </c>
      <c r="AB244" t="n">
        <v>1</v>
      </c>
      <c r="AC244" t="n">
        <v>1</v>
      </c>
      <c r="AD244" t="n">
        <v>0.2691</v>
      </c>
      <c r="AE244" t="n">
        <v>0.75</v>
      </c>
      <c r="AF244" t="n">
        <v>0.75</v>
      </c>
      <c r="AG244" t="n">
        <v>0.3027</v>
      </c>
      <c r="AH244" t="n">
        <v>0.4036</v>
      </c>
      <c r="AI244" t="n">
        <v>0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0.3587</v>
      </c>
      <c r="AR244" t="n">
        <v>0.2434</v>
      </c>
      <c r="AS244" t="n">
        <v>0.1909</v>
      </c>
      <c r="AT244" t="n">
        <v>0.4036</v>
      </c>
      <c r="AU244" t="n">
        <v>0</v>
      </c>
      <c r="AV244" t="n">
        <v>0.4036</v>
      </c>
      <c r="AW244" t="n">
        <v>0.3727</v>
      </c>
      <c r="AX244" t="n">
        <v>0.3727</v>
      </c>
      <c r="AY244" t="n">
        <v>0</v>
      </c>
      <c r="AZ244" t="n">
        <v>0.1583</v>
      </c>
      <c r="BA244" t="n">
        <v>0.1009</v>
      </c>
      <c r="BB244" t="n">
        <v>0.1583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0.4302</v>
      </c>
      <c r="E245" t="n">
        <v>0.322</v>
      </c>
      <c r="F245" t="n">
        <v>0.1782</v>
      </c>
      <c r="G245" t="n">
        <v>0.4014</v>
      </c>
      <c r="H245" t="n">
        <v>0.25</v>
      </c>
      <c r="I245" t="n">
        <v>0.3195</v>
      </c>
      <c r="J245" t="n">
        <v>0.4014</v>
      </c>
      <c r="K245" t="n">
        <v>0.25</v>
      </c>
      <c r="L245" t="n">
        <v>0.3195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0.4404</v>
      </c>
      <c r="T245" t="n">
        <v>0.4</v>
      </c>
      <c r="U245" t="n">
        <v>0.1682</v>
      </c>
      <c r="V245" t="n">
        <v>0.2</v>
      </c>
      <c r="W245" t="n">
        <v>0.2</v>
      </c>
      <c r="X245" t="n">
        <v>0.0538</v>
      </c>
      <c r="Y245" t="n">
        <v>0.4518</v>
      </c>
      <c r="Z245" t="n">
        <v>0.25</v>
      </c>
      <c r="AA245" t="n">
        <v>0.2691</v>
      </c>
      <c r="AB245" t="n">
        <v>1</v>
      </c>
      <c r="AC245" t="n">
        <v>1</v>
      </c>
      <c r="AD245" t="n">
        <v>0.2691</v>
      </c>
      <c r="AE245" t="n">
        <v>0.75</v>
      </c>
      <c r="AF245" t="n">
        <v>0.75</v>
      </c>
      <c r="AG245" t="n">
        <v>0.3027</v>
      </c>
      <c r="AH245" t="n">
        <v>0.4036</v>
      </c>
      <c r="AI245" t="n">
        <v>0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0.3587</v>
      </c>
      <c r="AR245" t="n">
        <v>0.2434</v>
      </c>
      <c r="AS245" t="n">
        <v>0.1909</v>
      </c>
      <c r="AT245" t="n">
        <v>0.4036</v>
      </c>
      <c r="AU245" t="n">
        <v>0</v>
      </c>
      <c r="AV245" t="n">
        <v>0.4036</v>
      </c>
      <c r="AW245" t="n">
        <v>0.3727</v>
      </c>
      <c r="AX245" t="n">
        <v>0.3727</v>
      </c>
      <c r="AY245" t="n">
        <v>0</v>
      </c>
      <c r="AZ245" t="n">
        <v>0.1583</v>
      </c>
      <c r="BA245" t="n">
        <v>0.1009</v>
      </c>
      <c r="BB245" t="n">
        <v>0.1583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0.4302</v>
      </c>
      <c r="E246" t="n">
        <v>0.322</v>
      </c>
      <c r="F246" t="n">
        <v>0.1782</v>
      </c>
      <c r="G246" t="n">
        <v>0.4014</v>
      </c>
      <c r="H246" t="n">
        <v>0.25</v>
      </c>
      <c r="I246" t="n">
        <v>0.3195</v>
      </c>
      <c r="J246" t="n">
        <v>0.4014</v>
      </c>
      <c r="K246" t="n">
        <v>0.25</v>
      </c>
      <c r="L246" t="n">
        <v>0.3195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0.4404</v>
      </c>
      <c r="T246" t="n">
        <v>0.4</v>
      </c>
      <c r="U246" t="n">
        <v>0.1682</v>
      </c>
      <c r="V246" t="n">
        <v>0.2</v>
      </c>
      <c r="W246" t="n">
        <v>0.2</v>
      </c>
      <c r="X246" t="n">
        <v>0.0538</v>
      </c>
      <c r="Y246" t="n">
        <v>0.4518</v>
      </c>
      <c r="Z246" t="n">
        <v>0.25</v>
      </c>
      <c r="AA246" t="n">
        <v>0.2691</v>
      </c>
      <c r="AB246" t="n">
        <v>1</v>
      </c>
      <c r="AC246" t="n">
        <v>1</v>
      </c>
      <c r="AD246" t="n">
        <v>0.2691</v>
      </c>
      <c r="AE246" t="n">
        <v>0.75</v>
      </c>
      <c r="AF246" t="n">
        <v>0.75</v>
      </c>
      <c r="AG246" t="n">
        <v>0.3027</v>
      </c>
      <c r="AH246" t="n">
        <v>0.4036</v>
      </c>
      <c r="AI246" t="n">
        <v>0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0.3587</v>
      </c>
      <c r="AR246" t="n">
        <v>0.2434</v>
      </c>
      <c r="AS246" t="n">
        <v>0.1909</v>
      </c>
      <c r="AT246" t="n">
        <v>0.4036</v>
      </c>
      <c r="AU246" t="n">
        <v>0</v>
      </c>
      <c r="AV246" t="n">
        <v>0.4036</v>
      </c>
      <c r="AW246" t="n">
        <v>0.3727</v>
      </c>
      <c r="AX246" t="n">
        <v>0.3727</v>
      </c>
      <c r="AY246" t="n">
        <v>0</v>
      </c>
      <c r="AZ246" t="n">
        <v>0.1583</v>
      </c>
      <c r="BA246" t="n">
        <v>0.1009</v>
      </c>
      <c r="BB246" t="n">
        <v>0.1583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0.4302</v>
      </c>
      <c r="E247" t="n">
        <v>0.322</v>
      </c>
      <c r="F247" t="n">
        <v>0.1782</v>
      </c>
      <c r="G247" t="n">
        <v>0.4014</v>
      </c>
      <c r="H247" t="n">
        <v>0.25</v>
      </c>
      <c r="I247" t="n">
        <v>0.3195</v>
      </c>
      <c r="J247" t="n">
        <v>0.4014</v>
      </c>
      <c r="K247" t="n">
        <v>0.25</v>
      </c>
      <c r="L247" t="n">
        <v>0.3195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0.4404</v>
      </c>
      <c r="T247" t="n">
        <v>0.4</v>
      </c>
      <c r="U247" t="n">
        <v>0.1682</v>
      </c>
      <c r="V247" t="n">
        <v>0.2</v>
      </c>
      <c r="W247" t="n">
        <v>0.2</v>
      </c>
      <c r="X247" t="n">
        <v>0.0538</v>
      </c>
      <c r="Y247" t="n">
        <v>0.4518</v>
      </c>
      <c r="Z247" t="n">
        <v>0.25</v>
      </c>
      <c r="AA247" t="n">
        <v>0.2691</v>
      </c>
      <c r="AB247" t="n">
        <v>1</v>
      </c>
      <c r="AC247" t="n">
        <v>1</v>
      </c>
      <c r="AD247" t="n">
        <v>0.2691</v>
      </c>
      <c r="AE247" t="n">
        <v>0.75</v>
      </c>
      <c r="AF247" t="n">
        <v>0.75</v>
      </c>
      <c r="AG247" t="n">
        <v>0.3027</v>
      </c>
      <c r="AH247" t="n">
        <v>0.4036</v>
      </c>
      <c r="AI247" t="n">
        <v>0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0.3587</v>
      </c>
      <c r="AR247" t="n">
        <v>0.2434</v>
      </c>
      <c r="AS247" t="n">
        <v>0.1909</v>
      </c>
      <c r="AT247" t="n">
        <v>0.4036</v>
      </c>
      <c r="AU247" t="n">
        <v>0</v>
      </c>
      <c r="AV247" t="n">
        <v>0.4036</v>
      </c>
      <c r="AW247" t="n">
        <v>0.3727</v>
      </c>
      <c r="AX247" t="n">
        <v>0.3727</v>
      </c>
      <c r="AY247" t="n">
        <v>0</v>
      </c>
      <c r="AZ247" t="n">
        <v>0.1583</v>
      </c>
      <c r="BA247" t="n">
        <v>0.1009</v>
      </c>
      <c r="BB247" t="n">
        <v>0.1583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0.4302</v>
      </c>
      <c r="E248" t="n">
        <v>0.322</v>
      </c>
      <c r="F248" t="n">
        <v>0.1782</v>
      </c>
      <c r="G248" t="n">
        <v>0.4014</v>
      </c>
      <c r="H248" t="n">
        <v>0.25</v>
      </c>
      <c r="I248" t="n">
        <v>0.3195</v>
      </c>
      <c r="J248" t="n">
        <v>0.4014</v>
      </c>
      <c r="K248" t="n">
        <v>0.25</v>
      </c>
      <c r="L248" t="n">
        <v>0.3195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0.4404</v>
      </c>
      <c r="T248" t="n">
        <v>0.4</v>
      </c>
      <c r="U248" t="n">
        <v>0.1682</v>
      </c>
      <c r="V248" t="n">
        <v>0.2</v>
      </c>
      <c r="W248" t="n">
        <v>0.2</v>
      </c>
      <c r="X248" t="n">
        <v>0.0538</v>
      </c>
      <c r="Y248" t="n">
        <v>0.4518</v>
      </c>
      <c r="Z248" t="n">
        <v>0.25</v>
      </c>
      <c r="AA248" t="n">
        <v>0.2691</v>
      </c>
      <c r="AB248" t="n">
        <v>1</v>
      </c>
      <c r="AC248" t="n">
        <v>1</v>
      </c>
      <c r="AD248" t="n">
        <v>0.2691</v>
      </c>
      <c r="AE248" t="n">
        <v>0.75</v>
      </c>
      <c r="AF248" t="n">
        <v>0.75</v>
      </c>
      <c r="AG248" t="n">
        <v>0.3027</v>
      </c>
      <c r="AH248" t="n">
        <v>0.4036</v>
      </c>
      <c r="AI248" t="n">
        <v>0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0.3587</v>
      </c>
      <c r="AR248" t="n">
        <v>0.2434</v>
      </c>
      <c r="AS248" t="n">
        <v>0.1909</v>
      </c>
      <c r="AT248" t="n">
        <v>0.4036</v>
      </c>
      <c r="AU248" t="n">
        <v>0</v>
      </c>
      <c r="AV248" t="n">
        <v>0.4036</v>
      </c>
      <c r="AW248" t="n">
        <v>0.3727</v>
      </c>
      <c r="AX248" t="n">
        <v>0.3727</v>
      </c>
      <c r="AY248" t="n">
        <v>0</v>
      </c>
      <c r="AZ248" t="n">
        <v>0.1583</v>
      </c>
      <c r="BA248" t="n">
        <v>0.1009</v>
      </c>
      <c r="BB248" t="n">
        <v>0.1583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0.4302</v>
      </c>
      <c r="E249" t="n">
        <v>0.322</v>
      </c>
      <c r="F249" t="n">
        <v>0.1782</v>
      </c>
      <c r="G249" t="n">
        <v>0.4014</v>
      </c>
      <c r="H249" t="n">
        <v>0.25</v>
      </c>
      <c r="I249" t="n">
        <v>0.3195</v>
      </c>
      <c r="J249" t="n">
        <v>0.4014</v>
      </c>
      <c r="K249" t="n">
        <v>0.25</v>
      </c>
      <c r="L249" t="n">
        <v>0.3195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0.4404</v>
      </c>
      <c r="T249" t="n">
        <v>0.4</v>
      </c>
      <c r="U249" t="n">
        <v>0.1682</v>
      </c>
      <c r="V249" t="n">
        <v>0.2</v>
      </c>
      <c r="W249" t="n">
        <v>0.2</v>
      </c>
      <c r="X249" t="n">
        <v>0.0538</v>
      </c>
      <c r="Y249" t="n">
        <v>0.4518</v>
      </c>
      <c r="Z249" t="n">
        <v>0.25</v>
      </c>
      <c r="AA249" t="n">
        <v>0.2691</v>
      </c>
      <c r="AB249" t="n">
        <v>1</v>
      </c>
      <c r="AC249" t="n">
        <v>1</v>
      </c>
      <c r="AD249" t="n">
        <v>0.2691</v>
      </c>
      <c r="AE249" t="n">
        <v>0.75</v>
      </c>
      <c r="AF249" t="n">
        <v>0.75</v>
      </c>
      <c r="AG249" t="n">
        <v>0.3027</v>
      </c>
      <c r="AH249" t="n">
        <v>0.4036</v>
      </c>
      <c r="AI249" t="n">
        <v>0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0.3587</v>
      </c>
      <c r="AR249" t="n">
        <v>0.2434</v>
      </c>
      <c r="AS249" t="n">
        <v>0.1909</v>
      </c>
      <c r="AT249" t="n">
        <v>0.4036</v>
      </c>
      <c r="AU249" t="n">
        <v>0</v>
      </c>
      <c r="AV249" t="n">
        <v>0.4036</v>
      </c>
      <c r="AW249" t="n">
        <v>0.3727</v>
      </c>
      <c r="AX249" t="n">
        <v>0.3727</v>
      </c>
      <c r="AY249" t="n">
        <v>0</v>
      </c>
      <c r="AZ249" t="n">
        <v>0.1583</v>
      </c>
      <c r="BA249" t="n">
        <v>0.1009</v>
      </c>
      <c r="BB249" t="n">
        <v>0.1583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0.4302</v>
      </c>
      <c r="E250" t="n">
        <v>0.322</v>
      </c>
      <c r="F250" t="n">
        <v>0.1782</v>
      </c>
      <c r="G250" t="n">
        <v>0.4014</v>
      </c>
      <c r="H250" t="n">
        <v>0.25</v>
      </c>
      <c r="I250" t="n">
        <v>0.3195</v>
      </c>
      <c r="J250" t="n">
        <v>0.4014</v>
      </c>
      <c r="K250" t="n">
        <v>0.25</v>
      </c>
      <c r="L250" t="n">
        <v>0.3195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0.4404</v>
      </c>
      <c r="T250" t="n">
        <v>0.4</v>
      </c>
      <c r="U250" t="n">
        <v>0.1682</v>
      </c>
      <c r="V250" t="n">
        <v>0.2</v>
      </c>
      <c r="W250" t="n">
        <v>0.2</v>
      </c>
      <c r="X250" t="n">
        <v>0.0538</v>
      </c>
      <c r="Y250" t="n">
        <v>0.4518</v>
      </c>
      <c r="Z250" t="n">
        <v>0.25</v>
      </c>
      <c r="AA250" t="n">
        <v>0.2691</v>
      </c>
      <c r="AB250" t="n">
        <v>1</v>
      </c>
      <c r="AC250" t="n">
        <v>1</v>
      </c>
      <c r="AD250" t="n">
        <v>0.2691</v>
      </c>
      <c r="AE250" t="n">
        <v>0.75</v>
      </c>
      <c r="AF250" t="n">
        <v>0.75</v>
      </c>
      <c r="AG250" t="n">
        <v>0.3027</v>
      </c>
      <c r="AH250" t="n">
        <v>0.4036</v>
      </c>
      <c r="AI250" t="n">
        <v>0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0.3587</v>
      </c>
      <c r="AR250" t="n">
        <v>0.2434</v>
      </c>
      <c r="AS250" t="n">
        <v>0.1909</v>
      </c>
      <c r="AT250" t="n">
        <v>0.4036</v>
      </c>
      <c r="AU250" t="n">
        <v>0</v>
      </c>
      <c r="AV250" t="n">
        <v>0.4036</v>
      </c>
      <c r="AW250" t="n">
        <v>0.3727</v>
      </c>
      <c r="AX250" t="n">
        <v>0.3727</v>
      </c>
      <c r="AY250" t="n">
        <v>0</v>
      </c>
      <c r="AZ250" t="n">
        <v>0.1583</v>
      </c>
      <c r="BA250" t="n">
        <v>0.1009</v>
      </c>
      <c r="BB250" t="n">
        <v>0.1583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0.4302</v>
      </c>
      <c r="E251" t="n">
        <v>0.322</v>
      </c>
      <c r="F251" t="n">
        <v>0.1782</v>
      </c>
      <c r="G251" t="n">
        <v>0.4014</v>
      </c>
      <c r="H251" t="n">
        <v>0.25</v>
      </c>
      <c r="I251" t="n">
        <v>0.3195</v>
      </c>
      <c r="J251" t="n">
        <v>0.4014</v>
      </c>
      <c r="K251" t="n">
        <v>0.25</v>
      </c>
      <c r="L251" t="n">
        <v>0.3195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0.4404</v>
      </c>
      <c r="T251" t="n">
        <v>0.4</v>
      </c>
      <c r="U251" t="n">
        <v>0.1682</v>
      </c>
      <c r="V251" t="n">
        <v>0.2</v>
      </c>
      <c r="W251" t="n">
        <v>0.2</v>
      </c>
      <c r="X251" t="n">
        <v>0.0538</v>
      </c>
      <c r="Y251" t="n">
        <v>0.4518</v>
      </c>
      <c r="Z251" t="n">
        <v>0.25</v>
      </c>
      <c r="AA251" t="n">
        <v>0.2691</v>
      </c>
      <c r="AB251" t="n">
        <v>1</v>
      </c>
      <c r="AC251" t="n">
        <v>1</v>
      </c>
      <c r="AD251" t="n">
        <v>0.2691</v>
      </c>
      <c r="AE251" t="n">
        <v>0.75</v>
      </c>
      <c r="AF251" t="n">
        <v>0.75</v>
      </c>
      <c r="AG251" t="n">
        <v>0.3027</v>
      </c>
      <c r="AH251" t="n">
        <v>0.4036</v>
      </c>
      <c r="AI251" t="n">
        <v>0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0.3587</v>
      </c>
      <c r="AR251" t="n">
        <v>0.2434</v>
      </c>
      <c r="AS251" t="n">
        <v>0.1909</v>
      </c>
      <c r="AT251" t="n">
        <v>0.4036</v>
      </c>
      <c r="AU251" t="n">
        <v>0</v>
      </c>
      <c r="AV251" t="n">
        <v>0.4036</v>
      </c>
      <c r="AW251" t="n">
        <v>0.3727</v>
      </c>
      <c r="AX251" t="n">
        <v>0.3727</v>
      </c>
      <c r="AY251" t="n">
        <v>0</v>
      </c>
      <c r="AZ251" t="n">
        <v>0.1583</v>
      </c>
      <c r="BA251" t="n">
        <v>0.1009</v>
      </c>
      <c r="BB251" t="n">
        <v>0.1583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0.4302</v>
      </c>
      <c r="E252" t="n">
        <v>0.322</v>
      </c>
      <c r="F252" t="n">
        <v>0.1782</v>
      </c>
      <c r="G252" t="n">
        <v>0.4014</v>
      </c>
      <c r="H252" t="n">
        <v>0.25</v>
      </c>
      <c r="I252" t="n">
        <v>0.3195</v>
      </c>
      <c r="J252" t="n">
        <v>0.4014</v>
      </c>
      <c r="K252" t="n">
        <v>0.25</v>
      </c>
      <c r="L252" t="n">
        <v>0.3195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0.4404</v>
      </c>
      <c r="T252" t="n">
        <v>0.4</v>
      </c>
      <c r="U252" t="n">
        <v>0.1682</v>
      </c>
      <c r="V252" t="n">
        <v>0.2</v>
      </c>
      <c r="W252" t="n">
        <v>0.2</v>
      </c>
      <c r="X252" t="n">
        <v>0.0538</v>
      </c>
      <c r="Y252" t="n">
        <v>0.4518</v>
      </c>
      <c r="Z252" t="n">
        <v>0.25</v>
      </c>
      <c r="AA252" t="n">
        <v>0.2691</v>
      </c>
      <c r="AB252" t="n">
        <v>1</v>
      </c>
      <c r="AC252" t="n">
        <v>1</v>
      </c>
      <c r="AD252" t="n">
        <v>0.2691</v>
      </c>
      <c r="AE252" t="n">
        <v>0.75</v>
      </c>
      <c r="AF252" t="n">
        <v>0.75</v>
      </c>
      <c r="AG252" t="n">
        <v>0.3027</v>
      </c>
      <c r="AH252" t="n">
        <v>0.4036</v>
      </c>
      <c r="AI252" t="n">
        <v>0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0.3587</v>
      </c>
      <c r="AR252" t="n">
        <v>0.2434</v>
      </c>
      <c r="AS252" t="n">
        <v>0.1909</v>
      </c>
      <c r="AT252" t="n">
        <v>0.4036</v>
      </c>
      <c r="AU252" t="n">
        <v>0</v>
      </c>
      <c r="AV252" t="n">
        <v>0.4036</v>
      </c>
      <c r="AW252" t="n">
        <v>0.3727</v>
      </c>
      <c r="AX252" t="n">
        <v>0.3727</v>
      </c>
      <c r="AY252" t="n">
        <v>0</v>
      </c>
      <c r="AZ252" t="n">
        <v>0.1583</v>
      </c>
      <c r="BA252" t="n">
        <v>0.1009</v>
      </c>
      <c r="BB252" t="n">
        <v>0.1583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0.4302</v>
      </c>
      <c r="E253" t="n">
        <v>0.322</v>
      </c>
      <c r="F253" t="n">
        <v>0.1782</v>
      </c>
      <c r="G253" t="n">
        <v>0.4014</v>
      </c>
      <c r="H253" t="n">
        <v>0.25</v>
      </c>
      <c r="I253" t="n">
        <v>0.3195</v>
      </c>
      <c r="J253" t="n">
        <v>0.4014</v>
      </c>
      <c r="K253" t="n">
        <v>0.25</v>
      </c>
      <c r="L253" t="n">
        <v>0.3195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0.4404</v>
      </c>
      <c r="T253" t="n">
        <v>0.4</v>
      </c>
      <c r="U253" t="n">
        <v>0.1682</v>
      </c>
      <c r="V253" t="n">
        <v>0.2</v>
      </c>
      <c r="W253" t="n">
        <v>0.2</v>
      </c>
      <c r="X253" t="n">
        <v>0.0538</v>
      </c>
      <c r="Y253" t="n">
        <v>0.4518</v>
      </c>
      <c r="Z253" t="n">
        <v>0.25</v>
      </c>
      <c r="AA253" t="n">
        <v>0.2691</v>
      </c>
      <c r="AB253" t="n">
        <v>1</v>
      </c>
      <c r="AC253" t="n">
        <v>1</v>
      </c>
      <c r="AD253" t="n">
        <v>0.2691</v>
      </c>
      <c r="AE253" t="n">
        <v>0.75</v>
      </c>
      <c r="AF253" t="n">
        <v>0.75</v>
      </c>
      <c r="AG253" t="n">
        <v>0.3027</v>
      </c>
      <c r="AH253" t="n">
        <v>0.4036</v>
      </c>
      <c r="AI253" t="n">
        <v>0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0.3587</v>
      </c>
      <c r="AR253" t="n">
        <v>0.2434</v>
      </c>
      <c r="AS253" t="n">
        <v>0.1909</v>
      </c>
      <c r="AT253" t="n">
        <v>0.4036</v>
      </c>
      <c r="AU253" t="n">
        <v>0</v>
      </c>
      <c r="AV253" t="n">
        <v>0.4036</v>
      </c>
      <c r="AW253" t="n">
        <v>0.3727</v>
      </c>
      <c r="AX253" t="n">
        <v>0.3727</v>
      </c>
      <c r="AY253" t="n">
        <v>0</v>
      </c>
      <c r="AZ253" t="n">
        <v>0.1583</v>
      </c>
      <c r="BA253" t="n">
        <v>0.1009</v>
      </c>
      <c r="BB253" t="n">
        <v>0.1583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0.4302</v>
      </c>
      <c r="E254" t="n">
        <v>0.322</v>
      </c>
      <c r="F254" t="n">
        <v>0.1782</v>
      </c>
      <c r="G254" t="n">
        <v>0.4014</v>
      </c>
      <c r="H254" t="n">
        <v>0.25</v>
      </c>
      <c r="I254" t="n">
        <v>0.3195</v>
      </c>
      <c r="J254" t="n">
        <v>0.4014</v>
      </c>
      <c r="K254" t="n">
        <v>0.25</v>
      </c>
      <c r="L254" t="n">
        <v>0.3195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0.4404</v>
      </c>
      <c r="T254" t="n">
        <v>0.4</v>
      </c>
      <c r="U254" t="n">
        <v>0.1682</v>
      </c>
      <c r="V254" t="n">
        <v>0.2</v>
      </c>
      <c r="W254" t="n">
        <v>0.2</v>
      </c>
      <c r="X254" t="n">
        <v>0.0538</v>
      </c>
      <c r="Y254" t="n">
        <v>0.4518</v>
      </c>
      <c r="Z254" t="n">
        <v>0.25</v>
      </c>
      <c r="AA254" t="n">
        <v>0.2691</v>
      </c>
      <c r="AB254" t="n">
        <v>1</v>
      </c>
      <c r="AC254" t="n">
        <v>1</v>
      </c>
      <c r="AD254" t="n">
        <v>0.2691</v>
      </c>
      <c r="AE254" t="n">
        <v>0.75</v>
      </c>
      <c r="AF254" t="n">
        <v>0.75</v>
      </c>
      <c r="AG254" t="n">
        <v>0.3027</v>
      </c>
      <c r="AH254" t="n">
        <v>0.4036</v>
      </c>
      <c r="AI254" t="n">
        <v>0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0.3587</v>
      </c>
      <c r="AR254" t="n">
        <v>0.2434</v>
      </c>
      <c r="AS254" t="n">
        <v>0.1909</v>
      </c>
      <c r="AT254" t="n">
        <v>0.4036</v>
      </c>
      <c r="AU254" t="n">
        <v>0</v>
      </c>
      <c r="AV254" t="n">
        <v>0.4036</v>
      </c>
      <c r="AW254" t="n">
        <v>0.3727</v>
      </c>
      <c r="AX254" t="n">
        <v>0.3727</v>
      </c>
      <c r="AY254" t="n">
        <v>0</v>
      </c>
      <c r="AZ254" t="n">
        <v>0.1583</v>
      </c>
      <c r="BA254" t="n">
        <v>0.1009</v>
      </c>
      <c r="BB254" t="n">
        <v>0.1583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0.4302</v>
      </c>
      <c r="E255" t="n">
        <v>0.322</v>
      </c>
      <c r="F255" t="n">
        <v>0.1782</v>
      </c>
      <c r="G255" t="n">
        <v>0.4014</v>
      </c>
      <c r="H255" t="n">
        <v>0.25</v>
      </c>
      <c r="I255" t="n">
        <v>0.3195</v>
      </c>
      <c r="J255" t="n">
        <v>0.4014</v>
      </c>
      <c r="K255" t="n">
        <v>0.25</v>
      </c>
      <c r="L255" t="n">
        <v>0.3195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0.4404</v>
      </c>
      <c r="T255" t="n">
        <v>0.4</v>
      </c>
      <c r="U255" t="n">
        <v>0.1682</v>
      </c>
      <c r="V255" t="n">
        <v>0.2</v>
      </c>
      <c r="W255" t="n">
        <v>0.2</v>
      </c>
      <c r="X255" t="n">
        <v>0.0538</v>
      </c>
      <c r="Y255" t="n">
        <v>0.4518</v>
      </c>
      <c r="Z255" t="n">
        <v>0.25</v>
      </c>
      <c r="AA255" t="n">
        <v>0.2691</v>
      </c>
      <c r="AB255" t="n">
        <v>1</v>
      </c>
      <c r="AC255" t="n">
        <v>1</v>
      </c>
      <c r="AD255" t="n">
        <v>0.2691</v>
      </c>
      <c r="AE255" t="n">
        <v>0.75</v>
      </c>
      <c r="AF255" t="n">
        <v>0.75</v>
      </c>
      <c r="AG255" t="n">
        <v>0.3027</v>
      </c>
      <c r="AH255" t="n">
        <v>0.4036</v>
      </c>
      <c r="AI255" t="n">
        <v>0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0.3587</v>
      </c>
      <c r="AR255" t="n">
        <v>0.2434</v>
      </c>
      <c r="AS255" t="n">
        <v>0.1909</v>
      </c>
      <c r="AT255" t="n">
        <v>0.4036</v>
      </c>
      <c r="AU255" t="n">
        <v>0</v>
      </c>
      <c r="AV255" t="n">
        <v>0.4036</v>
      </c>
      <c r="AW255" t="n">
        <v>0.3727</v>
      </c>
      <c r="AX255" t="n">
        <v>0.3727</v>
      </c>
      <c r="AY255" t="n">
        <v>0</v>
      </c>
      <c r="AZ255" t="n">
        <v>0.1583</v>
      </c>
      <c r="BA255" t="n">
        <v>0.1009</v>
      </c>
      <c r="BB255" t="n">
        <v>0.1583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0.4302</v>
      </c>
      <c r="E256" t="n">
        <v>0.322</v>
      </c>
      <c r="F256" t="n">
        <v>0.1782</v>
      </c>
      <c r="G256" t="n">
        <v>0.4014</v>
      </c>
      <c r="H256" t="n">
        <v>0.25</v>
      </c>
      <c r="I256" t="n">
        <v>0.3195</v>
      </c>
      <c r="J256" t="n">
        <v>0.4014</v>
      </c>
      <c r="K256" t="n">
        <v>0.25</v>
      </c>
      <c r="L256" t="n">
        <v>0.3195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0.4404</v>
      </c>
      <c r="T256" t="n">
        <v>0.4</v>
      </c>
      <c r="U256" t="n">
        <v>0.1682</v>
      </c>
      <c r="V256" t="n">
        <v>0.2</v>
      </c>
      <c r="W256" t="n">
        <v>0.2</v>
      </c>
      <c r="X256" t="n">
        <v>0.0538</v>
      </c>
      <c r="Y256" t="n">
        <v>0.4518</v>
      </c>
      <c r="Z256" t="n">
        <v>0.25</v>
      </c>
      <c r="AA256" t="n">
        <v>0.2691</v>
      </c>
      <c r="AB256" t="n">
        <v>1</v>
      </c>
      <c r="AC256" t="n">
        <v>1</v>
      </c>
      <c r="AD256" t="n">
        <v>0.2691</v>
      </c>
      <c r="AE256" t="n">
        <v>0.75</v>
      </c>
      <c r="AF256" t="n">
        <v>0.75</v>
      </c>
      <c r="AG256" t="n">
        <v>0.3027</v>
      </c>
      <c r="AH256" t="n">
        <v>0.4036</v>
      </c>
      <c r="AI256" t="n">
        <v>0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0.3587</v>
      </c>
      <c r="AR256" t="n">
        <v>0.2434</v>
      </c>
      <c r="AS256" t="n">
        <v>0.1909</v>
      </c>
      <c r="AT256" t="n">
        <v>0.4036</v>
      </c>
      <c r="AU256" t="n">
        <v>0</v>
      </c>
      <c r="AV256" t="n">
        <v>0.4036</v>
      </c>
      <c r="AW256" t="n">
        <v>0.3727</v>
      </c>
      <c r="AX256" t="n">
        <v>0.3727</v>
      </c>
      <c r="AY256" t="n">
        <v>0</v>
      </c>
      <c r="AZ256" t="n">
        <v>0.1583</v>
      </c>
      <c r="BA256" t="n">
        <v>0.1009</v>
      </c>
      <c r="BB256" t="n">
        <v>0.1583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0.4302</v>
      </c>
      <c r="E257" t="n">
        <v>0.322</v>
      </c>
      <c r="F257" t="n">
        <v>0.1782</v>
      </c>
      <c r="G257" t="n">
        <v>0.4014</v>
      </c>
      <c r="H257" t="n">
        <v>0.25</v>
      </c>
      <c r="I257" t="n">
        <v>0.3195</v>
      </c>
      <c r="J257" t="n">
        <v>0.4014</v>
      </c>
      <c r="K257" t="n">
        <v>0.25</v>
      </c>
      <c r="L257" t="n">
        <v>0.3195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0.4404</v>
      </c>
      <c r="T257" t="n">
        <v>0.4</v>
      </c>
      <c r="U257" t="n">
        <v>0.1682</v>
      </c>
      <c r="V257" t="n">
        <v>0.2</v>
      </c>
      <c r="W257" t="n">
        <v>0.2</v>
      </c>
      <c r="X257" t="n">
        <v>0.0538</v>
      </c>
      <c r="Y257" t="n">
        <v>0.4518</v>
      </c>
      <c r="Z257" t="n">
        <v>0.25</v>
      </c>
      <c r="AA257" t="n">
        <v>0.2691</v>
      </c>
      <c r="AB257" t="n">
        <v>1</v>
      </c>
      <c r="AC257" t="n">
        <v>1</v>
      </c>
      <c r="AD257" t="n">
        <v>0.2691</v>
      </c>
      <c r="AE257" t="n">
        <v>0.75</v>
      </c>
      <c r="AF257" t="n">
        <v>0.75</v>
      </c>
      <c r="AG257" t="n">
        <v>0.3027</v>
      </c>
      <c r="AH257" t="n">
        <v>0.4036</v>
      </c>
      <c r="AI257" t="n">
        <v>0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0.3587</v>
      </c>
      <c r="AR257" t="n">
        <v>0.2434</v>
      </c>
      <c r="AS257" t="n">
        <v>0.1909</v>
      </c>
      <c r="AT257" t="n">
        <v>0.4036</v>
      </c>
      <c r="AU257" t="n">
        <v>0</v>
      </c>
      <c r="AV257" t="n">
        <v>0.4036</v>
      </c>
      <c r="AW257" t="n">
        <v>0.3727</v>
      </c>
      <c r="AX257" t="n">
        <v>0.3727</v>
      </c>
      <c r="AY257" t="n">
        <v>0</v>
      </c>
      <c r="AZ257" t="n">
        <v>0.1583</v>
      </c>
      <c r="BA257" t="n">
        <v>0.1009</v>
      </c>
      <c r="BB257" t="n">
        <v>0.1583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0.4302</v>
      </c>
      <c r="E258" t="n">
        <v>0.322</v>
      </c>
      <c r="F258" t="n">
        <v>0.1782</v>
      </c>
      <c r="G258" t="n">
        <v>0.4014</v>
      </c>
      <c r="H258" t="n">
        <v>0.25</v>
      </c>
      <c r="I258" t="n">
        <v>0.3195</v>
      </c>
      <c r="J258" t="n">
        <v>0.4014</v>
      </c>
      <c r="K258" t="n">
        <v>0.25</v>
      </c>
      <c r="L258" t="n">
        <v>0.3195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0.4404</v>
      </c>
      <c r="T258" t="n">
        <v>0.4</v>
      </c>
      <c r="U258" t="n">
        <v>0.1682</v>
      </c>
      <c r="V258" t="n">
        <v>0.2</v>
      </c>
      <c r="W258" t="n">
        <v>0.2</v>
      </c>
      <c r="X258" t="n">
        <v>0.0538</v>
      </c>
      <c r="Y258" t="n">
        <v>0.4518</v>
      </c>
      <c r="Z258" t="n">
        <v>0.25</v>
      </c>
      <c r="AA258" t="n">
        <v>0.2691</v>
      </c>
      <c r="AB258" t="n">
        <v>1</v>
      </c>
      <c r="AC258" t="n">
        <v>1</v>
      </c>
      <c r="AD258" t="n">
        <v>0.2691</v>
      </c>
      <c r="AE258" t="n">
        <v>0.75</v>
      </c>
      <c r="AF258" t="n">
        <v>0.75</v>
      </c>
      <c r="AG258" t="n">
        <v>0.3027</v>
      </c>
      <c r="AH258" t="n">
        <v>0.4036</v>
      </c>
      <c r="AI258" t="n">
        <v>0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0.3587</v>
      </c>
      <c r="AR258" t="n">
        <v>0.2434</v>
      </c>
      <c r="AS258" t="n">
        <v>0.1909</v>
      </c>
      <c r="AT258" t="n">
        <v>0.4036</v>
      </c>
      <c r="AU258" t="n">
        <v>0</v>
      </c>
      <c r="AV258" t="n">
        <v>0.4036</v>
      </c>
      <c r="AW258" t="n">
        <v>0.3727</v>
      </c>
      <c r="AX258" t="n">
        <v>0.3727</v>
      </c>
      <c r="AY258" t="n">
        <v>0</v>
      </c>
      <c r="AZ258" t="n">
        <v>0.1583</v>
      </c>
      <c r="BA258" t="n">
        <v>0.1009</v>
      </c>
      <c r="BB258" t="n">
        <v>0.1583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0.4302</v>
      </c>
      <c r="E259" t="n">
        <v>0.322</v>
      </c>
      <c r="F259" t="n">
        <v>0.1782</v>
      </c>
      <c r="G259" t="n">
        <v>0.4014</v>
      </c>
      <c r="H259" t="n">
        <v>0.25</v>
      </c>
      <c r="I259" t="n">
        <v>0.3195</v>
      </c>
      <c r="J259" t="n">
        <v>0.4014</v>
      </c>
      <c r="K259" t="n">
        <v>0.25</v>
      </c>
      <c r="L259" t="n">
        <v>0.3195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0.4404</v>
      </c>
      <c r="T259" t="n">
        <v>0.4</v>
      </c>
      <c r="U259" t="n">
        <v>0.1682</v>
      </c>
      <c r="V259" t="n">
        <v>0.2</v>
      </c>
      <c r="W259" t="n">
        <v>0.2</v>
      </c>
      <c r="X259" t="n">
        <v>0.0538</v>
      </c>
      <c r="Y259" t="n">
        <v>0.4518</v>
      </c>
      <c r="Z259" t="n">
        <v>0.25</v>
      </c>
      <c r="AA259" t="n">
        <v>0.2691</v>
      </c>
      <c r="AB259" t="n">
        <v>1</v>
      </c>
      <c r="AC259" t="n">
        <v>1</v>
      </c>
      <c r="AD259" t="n">
        <v>0.2691</v>
      </c>
      <c r="AE259" t="n">
        <v>0.75</v>
      </c>
      <c r="AF259" t="n">
        <v>0.75</v>
      </c>
      <c r="AG259" t="n">
        <v>0.3027</v>
      </c>
      <c r="AH259" t="n">
        <v>0.4036</v>
      </c>
      <c r="AI259" t="n">
        <v>0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0.3587</v>
      </c>
      <c r="AR259" t="n">
        <v>0.2434</v>
      </c>
      <c r="AS259" t="n">
        <v>0.1909</v>
      </c>
      <c r="AT259" t="n">
        <v>0.4036</v>
      </c>
      <c r="AU259" t="n">
        <v>0</v>
      </c>
      <c r="AV259" t="n">
        <v>0.4036</v>
      </c>
      <c r="AW259" t="n">
        <v>0.3727</v>
      </c>
      <c r="AX259" t="n">
        <v>0.3727</v>
      </c>
      <c r="AY259" t="n">
        <v>0</v>
      </c>
      <c r="AZ259" t="n">
        <v>0.1583</v>
      </c>
      <c r="BA259" t="n">
        <v>0.1009</v>
      </c>
      <c r="BB259" t="n">
        <v>0.1583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0.4302</v>
      </c>
      <c r="E260" t="n">
        <v>0.322</v>
      </c>
      <c r="F260" t="n">
        <v>0.1782</v>
      </c>
      <c r="G260" t="n">
        <v>0.4014</v>
      </c>
      <c r="H260" t="n">
        <v>0.25</v>
      </c>
      <c r="I260" t="n">
        <v>0.3195</v>
      </c>
      <c r="J260" t="n">
        <v>0.4014</v>
      </c>
      <c r="K260" t="n">
        <v>0.25</v>
      </c>
      <c r="L260" t="n">
        <v>0.3195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0.4404</v>
      </c>
      <c r="T260" t="n">
        <v>0.4</v>
      </c>
      <c r="U260" t="n">
        <v>0.1682</v>
      </c>
      <c r="V260" t="n">
        <v>0.2</v>
      </c>
      <c r="W260" t="n">
        <v>0.2</v>
      </c>
      <c r="X260" t="n">
        <v>0.0538</v>
      </c>
      <c r="Y260" t="n">
        <v>0.4518</v>
      </c>
      <c r="Z260" t="n">
        <v>0.25</v>
      </c>
      <c r="AA260" t="n">
        <v>0.2691</v>
      </c>
      <c r="AB260" t="n">
        <v>1</v>
      </c>
      <c r="AC260" t="n">
        <v>1</v>
      </c>
      <c r="AD260" t="n">
        <v>0.2691</v>
      </c>
      <c r="AE260" t="n">
        <v>0.75</v>
      </c>
      <c r="AF260" t="n">
        <v>0.75</v>
      </c>
      <c r="AG260" t="n">
        <v>0.3027</v>
      </c>
      <c r="AH260" t="n">
        <v>0.4036</v>
      </c>
      <c r="AI260" t="n">
        <v>0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0.3587</v>
      </c>
      <c r="AR260" t="n">
        <v>0.2434</v>
      </c>
      <c r="AS260" t="n">
        <v>0.1909</v>
      </c>
      <c r="AT260" t="n">
        <v>0.4036</v>
      </c>
      <c r="AU260" t="n">
        <v>0</v>
      </c>
      <c r="AV260" t="n">
        <v>0.4036</v>
      </c>
      <c r="AW260" t="n">
        <v>0.3727</v>
      </c>
      <c r="AX260" t="n">
        <v>0.3727</v>
      </c>
      <c r="AY260" t="n">
        <v>0</v>
      </c>
      <c r="AZ260" t="n">
        <v>0.1583</v>
      </c>
      <c r="BA260" t="n">
        <v>0.1009</v>
      </c>
      <c r="BB260" t="n">
        <v>0.1583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0.4302</v>
      </c>
      <c r="E261" t="n">
        <v>0.322</v>
      </c>
      <c r="F261" t="n">
        <v>0.1782</v>
      </c>
      <c r="G261" t="n">
        <v>0.4014</v>
      </c>
      <c r="H261" t="n">
        <v>0.25</v>
      </c>
      <c r="I261" t="n">
        <v>0.3195</v>
      </c>
      <c r="J261" t="n">
        <v>0.4014</v>
      </c>
      <c r="K261" t="n">
        <v>0.25</v>
      </c>
      <c r="L261" t="n">
        <v>0.3195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0.4404</v>
      </c>
      <c r="T261" t="n">
        <v>0.4</v>
      </c>
      <c r="U261" t="n">
        <v>0.1682</v>
      </c>
      <c r="V261" t="n">
        <v>0.2</v>
      </c>
      <c r="W261" t="n">
        <v>0.2</v>
      </c>
      <c r="X261" t="n">
        <v>0.0538</v>
      </c>
      <c r="Y261" t="n">
        <v>0.4518</v>
      </c>
      <c r="Z261" t="n">
        <v>0.25</v>
      </c>
      <c r="AA261" t="n">
        <v>0.2691</v>
      </c>
      <c r="AB261" t="n">
        <v>1</v>
      </c>
      <c r="AC261" t="n">
        <v>1</v>
      </c>
      <c r="AD261" t="n">
        <v>0.2691</v>
      </c>
      <c r="AE261" t="n">
        <v>0.75</v>
      </c>
      <c r="AF261" t="n">
        <v>0.75</v>
      </c>
      <c r="AG261" t="n">
        <v>0.3027</v>
      </c>
      <c r="AH261" t="n">
        <v>0.4036</v>
      </c>
      <c r="AI261" t="n">
        <v>0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0.3587</v>
      </c>
      <c r="AR261" t="n">
        <v>0.2434</v>
      </c>
      <c r="AS261" t="n">
        <v>0.1909</v>
      </c>
      <c r="AT261" t="n">
        <v>0.4036</v>
      </c>
      <c r="AU261" t="n">
        <v>0</v>
      </c>
      <c r="AV261" t="n">
        <v>0.4036</v>
      </c>
      <c r="AW261" t="n">
        <v>0.3727</v>
      </c>
      <c r="AX261" t="n">
        <v>0.3727</v>
      </c>
      <c r="AY261" t="n">
        <v>0</v>
      </c>
      <c r="AZ261" t="n">
        <v>0.1583</v>
      </c>
      <c r="BA261" t="n">
        <v>0.1009</v>
      </c>
      <c r="BB261" t="n">
        <v>0.1583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0.4302</v>
      </c>
      <c r="E262" t="n">
        <v>0.322</v>
      </c>
      <c r="F262" t="n">
        <v>0.1782</v>
      </c>
      <c r="G262" t="n">
        <v>0.4014</v>
      </c>
      <c r="H262" t="n">
        <v>0.25</v>
      </c>
      <c r="I262" t="n">
        <v>0.3195</v>
      </c>
      <c r="J262" t="n">
        <v>0.4014</v>
      </c>
      <c r="K262" t="n">
        <v>0.25</v>
      </c>
      <c r="L262" t="n">
        <v>0.3195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0.4404</v>
      </c>
      <c r="T262" t="n">
        <v>0.4</v>
      </c>
      <c r="U262" t="n">
        <v>0.1682</v>
      </c>
      <c r="V262" t="n">
        <v>0.2</v>
      </c>
      <c r="W262" t="n">
        <v>0.2</v>
      </c>
      <c r="X262" t="n">
        <v>0.0538</v>
      </c>
      <c r="Y262" t="n">
        <v>0.4518</v>
      </c>
      <c r="Z262" t="n">
        <v>0.25</v>
      </c>
      <c r="AA262" t="n">
        <v>0.2691</v>
      </c>
      <c r="AB262" t="n">
        <v>1</v>
      </c>
      <c r="AC262" t="n">
        <v>1</v>
      </c>
      <c r="AD262" t="n">
        <v>0.2691</v>
      </c>
      <c r="AE262" t="n">
        <v>0.75</v>
      </c>
      <c r="AF262" t="n">
        <v>0.75</v>
      </c>
      <c r="AG262" t="n">
        <v>0.3027</v>
      </c>
      <c r="AH262" t="n">
        <v>0.4036</v>
      </c>
      <c r="AI262" t="n">
        <v>0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0.3587</v>
      </c>
      <c r="AR262" t="n">
        <v>0.2434</v>
      </c>
      <c r="AS262" t="n">
        <v>0.1909</v>
      </c>
      <c r="AT262" t="n">
        <v>0.4036</v>
      </c>
      <c r="AU262" t="n">
        <v>0</v>
      </c>
      <c r="AV262" t="n">
        <v>0.4036</v>
      </c>
      <c r="AW262" t="n">
        <v>0.3727</v>
      </c>
      <c r="AX262" t="n">
        <v>0.3727</v>
      </c>
      <c r="AY262" t="n">
        <v>0</v>
      </c>
      <c r="AZ262" t="n">
        <v>0.1583</v>
      </c>
      <c r="BA262" t="n">
        <v>0.1009</v>
      </c>
      <c r="BB262" t="n">
        <v>0.1583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0.4302</v>
      </c>
      <c r="E263" t="n">
        <v>0.322</v>
      </c>
      <c r="F263" t="n">
        <v>0.1782</v>
      </c>
      <c r="G263" t="n">
        <v>0.4014</v>
      </c>
      <c r="H263" t="n">
        <v>0.25</v>
      </c>
      <c r="I263" t="n">
        <v>0.3195</v>
      </c>
      <c r="J263" t="n">
        <v>0.4014</v>
      </c>
      <c r="K263" t="n">
        <v>0.25</v>
      </c>
      <c r="L263" t="n">
        <v>0.3195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0.4404</v>
      </c>
      <c r="T263" t="n">
        <v>0.4</v>
      </c>
      <c r="U263" t="n">
        <v>0.1682</v>
      </c>
      <c r="V263" t="n">
        <v>0.2</v>
      </c>
      <c r="W263" t="n">
        <v>0.2</v>
      </c>
      <c r="X263" t="n">
        <v>0.0538</v>
      </c>
      <c r="Y263" t="n">
        <v>0.4518</v>
      </c>
      <c r="Z263" t="n">
        <v>0.25</v>
      </c>
      <c r="AA263" t="n">
        <v>0.2691</v>
      </c>
      <c r="AB263" t="n">
        <v>1</v>
      </c>
      <c r="AC263" t="n">
        <v>1</v>
      </c>
      <c r="AD263" t="n">
        <v>0.2691</v>
      </c>
      <c r="AE263" t="n">
        <v>0.75</v>
      </c>
      <c r="AF263" t="n">
        <v>0.75</v>
      </c>
      <c r="AG263" t="n">
        <v>0.3027</v>
      </c>
      <c r="AH263" t="n">
        <v>0.4036</v>
      </c>
      <c r="AI263" t="n">
        <v>0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0.3587</v>
      </c>
      <c r="AR263" t="n">
        <v>0.2434</v>
      </c>
      <c r="AS263" t="n">
        <v>0.1909</v>
      </c>
      <c r="AT263" t="n">
        <v>0.4036</v>
      </c>
      <c r="AU263" t="n">
        <v>0</v>
      </c>
      <c r="AV263" t="n">
        <v>0.4036</v>
      </c>
      <c r="AW263" t="n">
        <v>0.3727</v>
      </c>
      <c r="AX263" t="n">
        <v>0.3727</v>
      </c>
      <c r="AY263" t="n">
        <v>0</v>
      </c>
      <c r="AZ263" t="n">
        <v>0.1583</v>
      </c>
      <c r="BA263" t="n">
        <v>0.1009</v>
      </c>
      <c r="BB263" t="n">
        <v>0.1583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0.4302</v>
      </c>
      <c r="E264" t="n">
        <v>0.322</v>
      </c>
      <c r="F264" t="n">
        <v>0.1782</v>
      </c>
      <c r="G264" t="n">
        <v>0.4014</v>
      </c>
      <c r="H264" t="n">
        <v>0.25</v>
      </c>
      <c r="I264" t="n">
        <v>0.3195</v>
      </c>
      <c r="J264" t="n">
        <v>0.4014</v>
      </c>
      <c r="K264" t="n">
        <v>0.25</v>
      </c>
      <c r="L264" t="n">
        <v>0.3195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0.4404</v>
      </c>
      <c r="T264" t="n">
        <v>0.4</v>
      </c>
      <c r="U264" t="n">
        <v>0.1682</v>
      </c>
      <c r="V264" t="n">
        <v>0.2</v>
      </c>
      <c r="W264" t="n">
        <v>0.2</v>
      </c>
      <c r="X264" t="n">
        <v>0.0538</v>
      </c>
      <c r="Y264" t="n">
        <v>0.4518</v>
      </c>
      <c r="Z264" t="n">
        <v>0.25</v>
      </c>
      <c r="AA264" t="n">
        <v>0.2691</v>
      </c>
      <c r="AB264" t="n">
        <v>1</v>
      </c>
      <c r="AC264" t="n">
        <v>1</v>
      </c>
      <c r="AD264" t="n">
        <v>0.2691</v>
      </c>
      <c r="AE264" t="n">
        <v>0.75</v>
      </c>
      <c r="AF264" t="n">
        <v>0.75</v>
      </c>
      <c r="AG264" t="n">
        <v>0.3027</v>
      </c>
      <c r="AH264" t="n">
        <v>0.4036</v>
      </c>
      <c r="AI264" t="n">
        <v>0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0.3587</v>
      </c>
      <c r="AR264" t="n">
        <v>0.2434</v>
      </c>
      <c r="AS264" t="n">
        <v>0.1909</v>
      </c>
      <c r="AT264" t="n">
        <v>0.4036</v>
      </c>
      <c r="AU264" t="n">
        <v>0</v>
      </c>
      <c r="AV264" t="n">
        <v>0.4036</v>
      </c>
      <c r="AW264" t="n">
        <v>0.3727</v>
      </c>
      <c r="AX264" t="n">
        <v>0.3727</v>
      </c>
      <c r="AY264" t="n">
        <v>0</v>
      </c>
      <c r="AZ264" t="n">
        <v>0.1583</v>
      </c>
      <c r="BA264" t="n">
        <v>0.1009</v>
      </c>
      <c r="BB264" t="n">
        <v>0.1583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0.4302</v>
      </c>
      <c r="E265" t="n">
        <v>0.322</v>
      </c>
      <c r="F265" t="n">
        <v>0.1782</v>
      </c>
      <c r="G265" t="n">
        <v>0.4014</v>
      </c>
      <c r="H265" t="n">
        <v>0.25</v>
      </c>
      <c r="I265" t="n">
        <v>0.3195</v>
      </c>
      <c r="J265" t="n">
        <v>0.4014</v>
      </c>
      <c r="K265" t="n">
        <v>0.25</v>
      </c>
      <c r="L265" t="n">
        <v>0.3195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0.4404</v>
      </c>
      <c r="T265" t="n">
        <v>0.4</v>
      </c>
      <c r="U265" t="n">
        <v>0.1682</v>
      </c>
      <c r="V265" t="n">
        <v>0.2</v>
      </c>
      <c r="W265" t="n">
        <v>0.2</v>
      </c>
      <c r="X265" t="n">
        <v>0.0538</v>
      </c>
      <c r="Y265" t="n">
        <v>0.4518</v>
      </c>
      <c r="Z265" t="n">
        <v>0.25</v>
      </c>
      <c r="AA265" t="n">
        <v>0.2691</v>
      </c>
      <c r="AB265" t="n">
        <v>1</v>
      </c>
      <c r="AC265" t="n">
        <v>1</v>
      </c>
      <c r="AD265" t="n">
        <v>0.2691</v>
      </c>
      <c r="AE265" t="n">
        <v>0.75</v>
      </c>
      <c r="AF265" t="n">
        <v>0.75</v>
      </c>
      <c r="AG265" t="n">
        <v>0.3027</v>
      </c>
      <c r="AH265" t="n">
        <v>0.4036</v>
      </c>
      <c r="AI265" t="n">
        <v>0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0.3587</v>
      </c>
      <c r="AR265" t="n">
        <v>0.2434</v>
      </c>
      <c r="AS265" t="n">
        <v>0.1909</v>
      </c>
      <c r="AT265" t="n">
        <v>0.4036</v>
      </c>
      <c r="AU265" t="n">
        <v>0</v>
      </c>
      <c r="AV265" t="n">
        <v>0.4036</v>
      </c>
      <c r="AW265" t="n">
        <v>0.3727</v>
      </c>
      <c r="AX265" t="n">
        <v>0.3727</v>
      </c>
      <c r="AY265" t="n">
        <v>0</v>
      </c>
      <c r="AZ265" t="n">
        <v>0.1583</v>
      </c>
      <c r="BA265" t="n">
        <v>0.1009</v>
      </c>
      <c r="BB265" t="n">
        <v>0.1583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0.4302</v>
      </c>
      <c r="E266" t="n">
        <v>0.322</v>
      </c>
      <c r="F266" t="n">
        <v>0.1782</v>
      </c>
      <c r="G266" t="n">
        <v>0.4014</v>
      </c>
      <c r="H266" t="n">
        <v>0.25</v>
      </c>
      <c r="I266" t="n">
        <v>0.3195</v>
      </c>
      <c r="J266" t="n">
        <v>0.4014</v>
      </c>
      <c r="K266" t="n">
        <v>0.25</v>
      </c>
      <c r="L266" t="n">
        <v>0.3195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0.4404</v>
      </c>
      <c r="T266" t="n">
        <v>0.4</v>
      </c>
      <c r="U266" t="n">
        <v>0.1682</v>
      </c>
      <c r="V266" t="n">
        <v>0.2</v>
      </c>
      <c r="W266" t="n">
        <v>0.2</v>
      </c>
      <c r="X266" t="n">
        <v>0.0538</v>
      </c>
      <c r="Y266" t="n">
        <v>0.4518</v>
      </c>
      <c r="Z266" t="n">
        <v>0.25</v>
      </c>
      <c r="AA266" t="n">
        <v>0.2691</v>
      </c>
      <c r="AB266" t="n">
        <v>1</v>
      </c>
      <c r="AC266" t="n">
        <v>1</v>
      </c>
      <c r="AD266" t="n">
        <v>0.2691</v>
      </c>
      <c r="AE266" t="n">
        <v>0.75</v>
      </c>
      <c r="AF266" t="n">
        <v>0.75</v>
      </c>
      <c r="AG266" t="n">
        <v>0.3027</v>
      </c>
      <c r="AH266" t="n">
        <v>0.4036</v>
      </c>
      <c r="AI266" t="n">
        <v>0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0.3587</v>
      </c>
      <c r="AR266" t="n">
        <v>0.2434</v>
      </c>
      <c r="AS266" t="n">
        <v>0.1909</v>
      </c>
      <c r="AT266" t="n">
        <v>0.4036</v>
      </c>
      <c r="AU266" t="n">
        <v>0</v>
      </c>
      <c r="AV266" t="n">
        <v>0.4036</v>
      </c>
      <c r="AW266" t="n">
        <v>0.3727</v>
      </c>
      <c r="AX266" t="n">
        <v>0.3727</v>
      </c>
      <c r="AY266" t="n">
        <v>0</v>
      </c>
      <c r="AZ266" t="n">
        <v>0.1583</v>
      </c>
      <c r="BA266" t="n">
        <v>0.1009</v>
      </c>
      <c r="BB266" t="n">
        <v>0.1583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0.4302</v>
      </c>
      <c r="E267" t="n">
        <v>0.322</v>
      </c>
      <c r="F267" t="n">
        <v>0.1782</v>
      </c>
      <c r="G267" t="n">
        <v>0.4014</v>
      </c>
      <c r="H267" t="n">
        <v>0.25</v>
      </c>
      <c r="I267" t="n">
        <v>0.3195</v>
      </c>
      <c r="J267" t="n">
        <v>0.4014</v>
      </c>
      <c r="K267" t="n">
        <v>0.25</v>
      </c>
      <c r="L267" t="n">
        <v>0.3195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0.4404</v>
      </c>
      <c r="T267" t="n">
        <v>0.4</v>
      </c>
      <c r="U267" t="n">
        <v>0.1682</v>
      </c>
      <c r="V267" t="n">
        <v>0.2</v>
      </c>
      <c r="W267" t="n">
        <v>0.2</v>
      </c>
      <c r="X267" t="n">
        <v>0.0538</v>
      </c>
      <c r="Y267" t="n">
        <v>0.4518</v>
      </c>
      <c r="Z267" t="n">
        <v>0.25</v>
      </c>
      <c r="AA267" t="n">
        <v>0.2691</v>
      </c>
      <c r="AB267" t="n">
        <v>1</v>
      </c>
      <c r="AC267" t="n">
        <v>1</v>
      </c>
      <c r="AD267" t="n">
        <v>0.2691</v>
      </c>
      <c r="AE267" t="n">
        <v>0.75</v>
      </c>
      <c r="AF267" t="n">
        <v>0.75</v>
      </c>
      <c r="AG267" t="n">
        <v>0.3027</v>
      </c>
      <c r="AH267" t="n">
        <v>0.4036</v>
      </c>
      <c r="AI267" t="n">
        <v>0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0.3587</v>
      </c>
      <c r="AR267" t="n">
        <v>0.2434</v>
      </c>
      <c r="AS267" t="n">
        <v>0.1909</v>
      </c>
      <c r="AT267" t="n">
        <v>0.4036</v>
      </c>
      <c r="AU267" t="n">
        <v>0</v>
      </c>
      <c r="AV267" t="n">
        <v>0.4036</v>
      </c>
      <c r="AW267" t="n">
        <v>0.3727</v>
      </c>
      <c r="AX267" t="n">
        <v>0.3727</v>
      </c>
      <c r="AY267" t="n">
        <v>0</v>
      </c>
      <c r="AZ267" t="n">
        <v>0.1583</v>
      </c>
      <c r="BA267" t="n">
        <v>0.1009</v>
      </c>
      <c r="BB267" t="n">
        <v>0.1583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0.4302</v>
      </c>
      <c r="E268" t="n">
        <v>0.322</v>
      </c>
      <c r="F268" t="n">
        <v>0.1782</v>
      </c>
      <c r="G268" t="n">
        <v>0.4014</v>
      </c>
      <c r="H268" t="n">
        <v>0.25</v>
      </c>
      <c r="I268" t="n">
        <v>0.3195</v>
      </c>
      <c r="J268" t="n">
        <v>0.4014</v>
      </c>
      <c r="K268" t="n">
        <v>0.25</v>
      </c>
      <c r="L268" t="n">
        <v>0.3195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0.4404</v>
      </c>
      <c r="T268" t="n">
        <v>0.4</v>
      </c>
      <c r="U268" t="n">
        <v>0.1682</v>
      </c>
      <c r="V268" t="n">
        <v>0.2</v>
      </c>
      <c r="W268" t="n">
        <v>0.2</v>
      </c>
      <c r="X268" t="n">
        <v>0.0538</v>
      </c>
      <c r="Y268" t="n">
        <v>0.4518</v>
      </c>
      <c r="Z268" t="n">
        <v>0.25</v>
      </c>
      <c r="AA268" t="n">
        <v>0.2691</v>
      </c>
      <c r="AB268" t="n">
        <v>1</v>
      </c>
      <c r="AC268" t="n">
        <v>1</v>
      </c>
      <c r="AD268" t="n">
        <v>0.2691</v>
      </c>
      <c r="AE268" t="n">
        <v>0.75</v>
      </c>
      <c r="AF268" t="n">
        <v>0.75</v>
      </c>
      <c r="AG268" t="n">
        <v>0.3027</v>
      </c>
      <c r="AH268" t="n">
        <v>0.4036</v>
      </c>
      <c r="AI268" t="n">
        <v>0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0.3587</v>
      </c>
      <c r="AR268" t="n">
        <v>0.2434</v>
      </c>
      <c r="AS268" t="n">
        <v>0.1909</v>
      </c>
      <c r="AT268" t="n">
        <v>0.4036</v>
      </c>
      <c r="AU268" t="n">
        <v>0</v>
      </c>
      <c r="AV268" t="n">
        <v>0.4036</v>
      </c>
      <c r="AW268" t="n">
        <v>0.3727</v>
      </c>
      <c r="AX268" t="n">
        <v>0.3727</v>
      </c>
      <c r="AY268" t="n">
        <v>0</v>
      </c>
      <c r="AZ268" t="n">
        <v>0.1583</v>
      </c>
      <c r="BA268" t="n">
        <v>0.1009</v>
      </c>
      <c r="BB268" t="n">
        <v>0.1583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0.4302</v>
      </c>
      <c r="E269" t="n">
        <v>0.322</v>
      </c>
      <c r="F269" t="n">
        <v>0.1782</v>
      </c>
      <c r="G269" t="n">
        <v>0.4014</v>
      </c>
      <c r="H269" t="n">
        <v>0.25</v>
      </c>
      <c r="I269" t="n">
        <v>0.3195</v>
      </c>
      <c r="J269" t="n">
        <v>0.4014</v>
      </c>
      <c r="K269" t="n">
        <v>0.25</v>
      </c>
      <c r="L269" t="n">
        <v>0.3195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0.4404</v>
      </c>
      <c r="T269" t="n">
        <v>0.4</v>
      </c>
      <c r="U269" t="n">
        <v>0.1682</v>
      </c>
      <c r="V269" t="n">
        <v>0.2</v>
      </c>
      <c r="W269" t="n">
        <v>0.2</v>
      </c>
      <c r="X269" t="n">
        <v>0.0538</v>
      </c>
      <c r="Y269" t="n">
        <v>0.4518</v>
      </c>
      <c r="Z269" t="n">
        <v>0.25</v>
      </c>
      <c r="AA269" t="n">
        <v>0.2691</v>
      </c>
      <c r="AB269" t="n">
        <v>1</v>
      </c>
      <c r="AC269" t="n">
        <v>1</v>
      </c>
      <c r="AD269" t="n">
        <v>0.2691</v>
      </c>
      <c r="AE269" t="n">
        <v>0.75</v>
      </c>
      <c r="AF269" t="n">
        <v>0.75</v>
      </c>
      <c r="AG269" t="n">
        <v>0.3027</v>
      </c>
      <c r="AH269" t="n">
        <v>0.4036</v>
      </c>
      <c r="AI269" t="n">
        <v>0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0.3587</v>
      </c>
      <c r="AR269" t="n">
        <v>0.2434</v>
      </c>
      <c r="AS269" t="n">
        <v>0.1909</v>
      </c>
      <c r="AT269" t="n">
        <v>0.4036</v>
      </c>
      <c r="AU269" t="n">
        <v>0</v>
      </c>
      <c r="AV269" t="n">
        <v>0.4036</v>
      </c>
      <c r="AW269" t="n">
        <v>0.3727</v>
      </c>
      <c r="AX269" t="n">
        <v>0.3727</v>
      </c>
      <c r="AY269" t="n">
        <v>0</v>
      </c>
      <c r="AZ269" t="n">
        <v>0.1583</v>
      </c>
      <c r="BA269" t="n">
        <v>0.1009</v>
      </c>
      <c r="BB269" t="n">
        <v>0.1583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0.4302</v>
      </c>
      <c r="E270" t="n">
        <v>0.322</v>
      </c>
      <c r="F270" t="n">
        <v>0.1782</v>
      </c>
      <c r="G270" t="n">
        <v>0.4014</v>
      </c>
      <c r="H270" t="n">
        <v>0.25</v>
      </c>
      <c r="I270" t="n">
        <v>0.3195</v>
      </c>
      <c r="J270" t="n">
        <v>0.4014</v>
      </c>
      <c r="K270" t="n">
        <v>0.25</v>
      </c>
      <c r="L270" t="n">
        <v>0.3195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0.4404</v>
      </c>
      <c r="T270" t="n">
        <v>0.4</v>
      </c>
      <c r="U270" t="n">
        <v>0.1682</v>
      </c>
      <c r="V270" t="n">
        <v>0.2</v>
      </c>
      <c r="W270" t="n">
        <v>0.2</v>
      </c>
      <c r="X270" t="n">
        <v>0.0538</v>
      </c>
      <c r="Y270" t="n">
        <v>0.4518</v>
      </c>
      <c r="Z270" t="n">
        <v>0.25</v>
      </c>
      <c r="AA270" t="n">
        <v>0.2691</v>
      </c>
      <c r="AB270" t="n">
        <v>1</v>
      </c>
      <c r="AC270" t="n">
        <v>1</v>
      </c>
      <c r="AD270" t="n">
        <v>0.2691</v>
      </c>
      <c r="AE270" t="n">
        <v>0.75</v>
      </c>
      <c r="AF270" t="n">
        <v>0.75</v>
      </c>
      <c r="AG270" t="n">
        <v>0.3027</v>
      </c>
      <c r="AH270" t="n">
        <v>0.4036</v>
      </c>
      <c r="AI270" t="n">
        <v>0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0.3587</v>
      </c>
      <c r="AR270" t="n">
        <v>0.2434</v>
      </c>
      <c r="AS270" t="n">
        <v>0.1909</v>
      </c>
      <c r="AT270" t="n">
        <v>0.4036</v>
      </c>
      <c r="AU270" t="n">
        <v>0</v>
      </c>
      <c r="AV270" t="n">
        <v>0.4036</v>
      </c>
      <c r="AW270" t="n">
        <v>0.3727</v>
      </c>
      <c r="AX270" t="n">
        <v>0.3727</v>
      </c>
      <c r="AY270" t="n">
        <v>0</v>
      </c>
      <c r="AZ270" t="n">
        <v>0.1583</v>
      </c>
      <c r="BA270" t="n">
        <v>0.1009</v>
      </c>
      <c r="BB270" t="n">
        <v>0.1583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0.4302</v>
      </c>
      <c r="E271" t="n">
        <v>0.322</v>
      </c>
      <c r="F271" t="n">
        <v>0.1782</v>
      </c>
      <c r="G271" t="n">
        <v>0.4014</v>
      </c>
      <c r="H271" t="n">
        <v>0.25</v>
      </c>
      <c r="I271" t="n">
        <v>0.3195</v>
      </c>
      <c r="J271" t="n">
        <v>0.4014</v>
      </c>
      <c r="K271" t="n">
        <v>0.25</v>
      </c>
      <c r="L271" t="n">
        <v>0.3195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0.4404</v>
      </c>
      <c r="T271" t="n">
        <v>0.4</v>
      </c>
      <c r="U271" t="n">
        <v>0.1682</v>
      </c>
      <c r="V271" t="n">
        <v>0.2</v>
      </c>
      <c r="W271" t="n">
        <v>0.2</v>
      </c>
      <c r="X271" t="n">
        <v>0.0538</v>
      </c>
      <c r="Y271" t="n">
        <v>0.4518</v>
      </c>
      <c r="Z271" t="n">
        <v>0.25</v>
      </c>
      <c r="AA271" t="n">
        <v>0.2691</v>
      </c>
      <c r="AB271" t="n">
        <v>1</v>
      </c>
      <c r="AC271" t="n">
        <v>1</v>
      </c>
      <c r="AD271" t="n">
        <v>0.2691</v>
      </c>
      <c r="AE271" t="n">
        <v>0.75</v>
      </c>
      <c r="AF271" t="n">
        <v>0.75</v>
      </c>
      <c r="AG271" t="n">
        <v>0.3027</v>
      </c>
      <c r="AH271" t="n">
        <v>0.4036</v>
      </c>
      <c r="AI271" t="n">
        <v>0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0.3587</v>
      </c>
      <c r="AR271" t="n">
        <v>0.2434</v>
      </c>
      <c r="AS271" t="n">
        <v>0.1909</v>
      </c>
      <c r="AT271" t="n">
        <v>0.4036</v>
      </c>
      <c r="AU271" t="n">
        <v>0</v>
      </c>
      <c r="AV271" t="n">
        <v>0.4036</v>
      </c>
      <c r="AW271" t="n">
        <v>0.3727</v>
      </c>
      <c r="AX271" t="n">
        <v>0.3727</v>
      </c>
      <c r="AY271" t="n">
        <v>0</v>
      </c>
      <c r="AZ271" t="n">
        <v>0.1583</v>
      </c>
      <c r="BA271" t="n">
        <v>0.1009</v>
      </c>
      <c r="BB271" t="n">
        <v>0.1583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0.4302</v>
      </c>
      <c r="E272" t="n">
        <v>0.322</v>
      </c>
      <c r="F272" t="n">
        <v>0.1782</v>
      </c>
      <c r="G272" t="n">
        <v>0.4014</v>
      </c>
      <c r="H272" t="n">
        <v>0.25</v>
      </c>
      <c r="I272" t="n">
        <v>0.3195</v>
      </c>
      <c r="J272" t="n">
        <v>0.4014</v>
      </c>
      <c r="K272" t="n">
        <v>0.25</v>
      </c>
      <c r="L272" t="n">
        <v>0.3195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0.4404</v>
      </c>
      <c r="T272" t="n">
        <v>0.4</v>
      </c>
      <c r="U272" t="n">
        <v>0.1682</v>
      </c>
      <c r="V272" t="n">
        <v>0.2</v>
      </c>
      <c r="W272" t="n">
        <v>0.2</v>
      </c>
      <c r="X272" t="n">
        <v>0.0538</v>
      </c>
      <c r="Y272" t="n">
        <v>0.4518</v>
      </c>
      <c r="Z272" t="n">
        <v>0.25</v>
      </c>
      <c r="AA272" t="n">
        <v>0.2691</v>
      </c>
      <c r="AB272" t="n">
        <v>1</v>
      </c>
      <c r="AC272" t="n">
        <v>1</v>
      </c>
      <c r="AD272" t="n">
        <v>0.2691</v>
      </c>
      <c r="AE272" t="n">
        <v>0.75</v>
      </c>
      <c r="AF272" t="n">
        <v>0.75</v>
      </c>
      <c r="AG272" t="n">
        <v>0.3027</v>
      </c>
      <c r="AH272" t="n">
        <v>0.4036</v>
      </c>
      <c r="AI272" t="n">
        <v>0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0.3587</v>
      </c>
      <c r="AR272" t="n">
        <v>0.2434</v>
      </c>
      <c r="AS272" t="n">
        <v>0.1909</v>
      </c>
      <c r="AT272" t="n">
        <v>0.4036</v>
      </c>
      <c r="AU272" t="n">
        <v>0</v>
      </c>
      <c r="AV272" t="n">
        <v>0.4036</v>
      </c>
      <c r="AW272" t="n">
        <v>0.3727</v>
      </c>
      <c r="AX272" t="n">
        <v>0.3727</v>
      </c>
      <c r="AY272" t="n">
        <v>0</v>
      </c>
      <c r="AZ272" t="n">
        <v>0.1583</v>
      </c>
      <c r="BA272" t="n">
        <v>0.1009</v>
      </c>
      <c r="BB272" t="n">
        <v>0.1583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0.4302</v>
      </c>
      <c r="E273" t="n">
        <v>0.322</v>
      </c>
      <c r="F273" t="n">
        <v>0.1782</v>
      </c>
      <c r="G273" t="n">
        <v>0.4014</v>
      </c>
      <c r="H273" t="n">
        <v>0.25</v>
      </c>
      <c r="I273" t="n">
        <v>0.3195</v>
      </c>
      <c r="J273" t="n">
        <v>0.4014</v>
      </c>
      <c r="K273" t="n">
        <v>0.25</v>
      </c>
      <c r="L273" t="n">
        <v>0.3195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0.4404</v>
      </c>
      <c r="T273" t="n">
        <v>0.4</v>
      </c>
      <c r="U273" t="n">
        <v>0.1682</v>
      </c>
      <c r="V273" t="n">
        <v>0.2</v>
      </c>
      <c r="W273" t="n">
        <v>0.2</v>
      </c>
      <c r="X273" t="n">
        <v>0.0538</v>
      </c>
      <c r="Y273" t="n">
        <v>0.4518</v>
      </c>
      <c r="Z273" t="n">
        <v>0.25</v>
      </c>
      <c r="AA273" t="n">
        <v>0.2691</v>
      </c>
      <c r="AB273" t="n">
        <v>1</v>
      </c>
      <c r="AC273" t="n">
        <v>1</v>
      </c>
      <c r="AD273" t="n">
        <v>0.2691</v>
      </c>
      <c r="AE273" t="n">
        <v>0.75</v>
      </c>
      <c r="AF273" t="n">
        <v>0.75</v>
      </c>
      <c r="AG273" t="n">
        <v>0.3027</v>
      </c>
      <c r="AH273" t="n">
        <v>0.4036</v>
      </c>
      <c r="AI273" t="n">
        <v>0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0.3587</v>
      </c>
      <c r="AR273" t="n">
        <v>0.2434</v>
      </c>
      <c r="AS273" t="n">
        <v>0.1909</v>
      </c>
      <c r="AT273" t="n">
        <v>0.4036</v>
      </c>
      <c r="AU273" t="n">
        <v>0</v>
      </c>
      <c r="AV273" t="n">
        <v>0.4036</v>
      </c>
      <c r="AW273" t="n">
        <v>0.3727</v>
      </c>
      <c r="AX273" t="n">
        <v>0.3727</v>
      </c>
      <c r="AY273" t="n">
        <v>0</v>
      </c>
      <c r="AZ273" t="n">
        <v>0.1583</v>
      </c>
      <c r="BA273" t="n">
        <v>0.1009</v>
      </c>
      <c r="BB273" t="n">
        <v>0.1583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0.4302</v>
      </c>
      <c r="E274" t="n">
        <v>0.322</v>
      </c>
      <c r="F274" t="n">
        <v>0.1782</v>
      </c>
      <c r="G274" t="n">
        <v>0.4014</v>
      </c>
      <c r="H274" t="n">
        <v>0.25</v>
      </c>
      <c r="I274" t="n">
        <v>0.3195</v>
      </c>
      <c r="J274" t="n">
        <v>0.4014</v>
      </c>
      <c r="K274" t="n">
        <v>0.25</v>
      </c>
      <c r="L274" t="n">
        <v>0.3195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0.4404</v>
      </c>
      <c r="T274" t="n">
        <v>0.4</v>
      </c>
      <c r="U274" t="n">
        <v>0.1682</v>
      </c>
      <c r="V274" t="n">
        <v>0.2</v>
      </c>
      <c r="W274" t="n">
        <v>0.2</v>
      </c>
      <c r="X274" t="n">
        <v>0.0538</v>
      </c>
      <c r="Y274" t="n">
        <v>0.4518</v>
      </c>
      <c r="Z274" t="n">
        <v>0.25</v>
      </c>
      <c r="AA274" t="n">
        <v>0.2691</v>
      </c>
      <c r="AB274" t="n">
        <v>1</v>
      </c>
      <c r="AC274" t="n">
        <v>1</v>
      </c>
      <c r="AD274" t="n">
        <v>0.2691</v>
      </c>
      <c r="AE274" t="n">
        <v>0.75</v>
      </c>
      <c r="AF274" t="n">
        <v>0.75</v>
      </c>
      <c r="AG274" t="n">
        <v>0.3027</v>
      </c>
      <c r="AH274" t="n">
        <v>0.4036</v>
      </c>
      <c r="AI274" t="n">
        <v>0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0.3587</v>
      </c>
      <c r="AR274" t="n">
        <v>0.2434</v>
      </c>
      <c r="AS274" t="n">
        <v>0.1909</v>
      </c>
      <c r="AT274" t="n">
        <v>0.4036</v>
      </c>
      <c r="AU274" t="n">
        <v>0</v>
      </c>
      <c r="AV274" t="n">
        <v>0.4036</v>
      </c>
      <c r="AW274" t="n">
        <v>0.3727</v>
      </c>
      <c r="AX274" t="n">
        <v>0.3727</v>
      </c>
      <c r="AY274" t="n">
        <v>0</v>
      </c>
      <c r="AZ274" t="n">
        <v>0.1583</v>
      </c>
      <c r="BA274" t="n">
        <v>0.1009</v>
      </c>
      <c r="BB274" t="n">
        <v>0.1583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0.4302</v>
      </c>
      <c r="E275" t="n">
        <v>0.322</v>
      </c>
      <c r="F275" t="n">
        <v>0.1782</v>
      </c>
      <c r="G275" t="n">
        <v>0.4014</v>
      </c>
      <c r="H275" t="n">
        <v>0.25</v>
      </c>
      <c r="I275" t="n">
        <v>0.3195</v>
      </c>
      <c r="J275" t="n">
        <v>0.4014</v>
      </c>
      <c r="K275" t="n">
        <v>0.25</v>
      </c>
      <c r="L275" t="n">
        <v>0.3195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0.4404</v>
      </c>
      <c r="T275" t="n">
        <v>0.4</v>
      </c>
      <c r="U275" t="n">
        <v>0.1682</v>
      </c>
      <c r="V275" t="n">
        <v>0.2</v>
      </c>
      <c r="W275" t="n">
        <v>0.2</v>
      </c>
      <c r="X275" t="n">
        <v>0.0538</v>
      </c>
      <c r="Y275" t="n">
        <v>0.4518</v>
      </c>
      <c r="Z275" t="n">
        <v>0.25</v>
      </c>
      <c r="AA275" t="n">
        <v>0.2691</v>
      </c>
      <c r="AB275" t="n">
        <v>1</v>
      </c>
      <c r="AC275" t="n">
        <v>1</v>
      </c>
      <c r="AD275" t="n">
        <v>0.2691</v>
      </c>
      <c r="AE275" t="n">
        <v>0.75</v>
      </c>
      <c r="AF275" t="n">
        <v>0.75</v>
      </c>
      <c r="AG275" t="n">
        <v>0.3027</v>
      </c>
      <c r="AH275" t="n">
        <v>0.4036</v>
      </c>
      <c r="AI275" t="n">
        <v>0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0.3587</v>
      </c>
      <c r="AR275" t="n">
        <v>0.2434</v>
      </c>
      <c r="AS275" t="n">
        <v>0.1909</v>
      </c>
      <c r="AT275" t="n">
        <v>0.4036</v>
      </c>
      <c r="AU275" t="n">
        <v>0</v>
      </c>
      <c r="AV275" t="n">
        <v>0.4036</v>
      </c>
      <c r="AW275" t="n">
        <v>0.3727</v>
      </c>
      <c r="AX275" t="n">
        <v>0.3727</v>
      </c>
      <c r="AY275" t="n">
        <v>0</v>
      </c>
      <c r="AZ275" t="n">
        <v>0.1583</v>
      </c>
      <c r="BA275" t="n">
        <v>0.1009</v>
      </c>
      <c r="BB275" t="n">
        <v>0.1583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0.4302</v>
      </c>
      <c r="E276" t="n">
        <v>0.322</v>
      </c>
      <c r="F276" t="n">
        <v>0.1782</v>
      </c>
      <c r="G276" t="n">
        <v>0.4014</v>
      </c>
      <c r="H276" t="n">
        <v>0.25</v>
      </c>
      <c r="I276" t="n">
        <v>0.3195</v>
      </c>
      <c r="J276" t="n">
        <v>0.4014</v>
      </c>
      <c r="K276" t="n">
        <v>0.25</v>
      </c>
      <c r="L276" t="n">
        <v>0.3195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0.4404</v>
      </c>
      <c r="T276" t="n">
        <v>0.4</v>
      </c>
      <c r="U276" t="n">
        <v>0.1682</v>
      </c>
      <c r="V276" t="n">
        <v>0.2</v>
      </c>
      <c r="W276" t="n">
        <v>0.2</v>
      </c>
      <c r="X276" t="n">
        <v>0.0538</v>
      </c>
      <c r="Y276" t="n">
        <v>0.4518</v>
      </c>
      <c r="Z276" t="n">
        <v>0.25</v>
      </c>
      <c r="AA276" t="n">
        <v>0.2691</v>
      </c>
      <c r="AB276" t="n">
        <v>1</v>
      </c>
      <c r="AC276" t="n">
        <v>1</v>
      </c>
      <c r="AD276" t="n">
        <v>0.2691</v>
      </c>
      <c r="AE276" t="n">
        <v>0.75</v>
      </c>
      <c r="AF276" t="n">
        <v>0.75</v>
      </c>
      <c r="AG276" t="n">
        <v>0.3027</v>
      </c>
      <c r="AH276" t="n">
        <v>0.4036</v>
      </c>
      <c r="AI276" t="n">
        <v>0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0.3587</v>
      </c>
      <c r="AR276" t="n">
        <v>0.2434</v>
      </c>
      <c r="AS276" t="n">
        <v>0.1909</v>
      </c>
      <c r="AT276" t="n">
        <v>0.4036</v>
      </c>
      <c r="AU276" t="n">
        <v>0</v>
      </c>
      <c r="AV276" t="n">
        <v>0.4036</v>
      </c>
      <c r="AW276" t="n">
        <v>0.3727</v>
      </c>
      <c r="AX276" t="n">
        <v>0.3727</v>
      </c>
      <c r="AY276" t="n">
        <v>0</v>
      </c>
      <c r="AZ276" t="n">
        <v>0.1583</v>
      </c>
      <c r="BA276" t="n">
        <v>0.1009</v>
      </c>
      <c r="BB276" t="n">
        <v>0.1583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0.4302</v>
      </c>
      <c r="E277" t="n">
        <v>0.322</v>
      </c>
      <c r="F277" t="n">
        <v>0.1782</v>
      </c>
      <c r="G277" t="n">
        <v>0.4014</v>
      </c>
      <c r="H277" t="n">
        <v>0.25</v>
      </c>
      <c r="I277" t="n">
        <v>0.3195</v>
      </c>
      <c r="J277" t="n">
        <v>0.4014</v>
      </c>
      <c r="K277" t="n">
        <v>0.25</v>
      </c>
      <c r="L277" t="n">
        <v>0.3195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0.4404</v>
      </c>
      <c r="T277" t="n">
        <v>0.4</v>
      </c>
      <c r="U277" t="n">
        <v>0.1682</v>
      </c>
      <c r="V277" t="n">
        <v>0.2</v>
      </c>
      <c r="W277" t="n">
        <v>0.2</v>
      </c>
      <c r="X277" t="n">
        <v>0.0538</v>
      </c>
      <c r="Y277" t="n">
        <v>0.4518</v>
      </c>
      <c r="Z277" t="n">
        <v>0.25</v>
      </c>
      <c r="AA277" t="n">
        <v>0.2691</v>
      </c>
      <c r="AB277" t="n">
        <v>1</v>
      </c>
      <c r="AC277" t="n">
        <v>1</v>
      </c>
      <c r="AD277" t="n">
        <v>0.2691</v>
      </c>
      <c r="AE277" t="n">
        <v>0.75</v>
      </c>
      <c r="AF277" t="n">
        <v>0.75</v>
      </c>
      <c r="AG277" t="n">
        <v>0.3027</v>
      </c>
      <c r="AH277" t="n">
        <v>0.4036</v>
      </c>
      <c r="AI277" t="n">
        <v>0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0.3587</v>
      </c>
      <c r="AR277" t="n">
        <v>0.2434</v>
      </c>
      <c r="AS277" t="n">
        <v>0.1909</v>
      </c>
      <c r="AT277" t="n">
        <v>0.4036</v>
      </c>
      <c r="AU277" t="n">
        <v>0</v>
      </c>
      <c r="AV277" t="n">
        <v>0.4036</v>
      </c>
      <c r="AW277" t="n">
        <v>0.3727</v>
      </c>
      <c r="AX277" t="n">
        <v>0.3727</v>
      </c>
      <c r="AY277" t="n">
        <v>0</v>
      </c>
      <c r="AZ277" t="n">
        <v>0.1583</v>
      </c>
      <c r="BA277" t="n">
        <v>0.1009</v>
      </c>
      <c r="BB277" t="n">
        <v>0.1583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0.4302</v>
      </c>
      <c r="E278" t="n">
        <v>0.322</v>
      </c>
      <c r="F278" t="n">
        <v>0.1782</v>
      </c>
      <c r="G278" t="n">
        <v>0.4014</v>
      </c>
      <c r="H278" t="n">
        <v>0.25</v>
      </c>
      <c r="I278" t="n">
        <v>0.3195</v>
      </c>
      <c r="J278" t="n">
        <v>0.4014</v>
      </c>
      <c r="K278" t="n">
        <v>0.25</v>
      </c>
      <c r="L278" t="n">
        <v>0.3195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0.4404</v>
      </c>
      <c r="T278" t="n">
        <v>0.4</v>
      </c>
      <c r="U278" t="n">
        <v>0.1682</v>
      </c>
      <c r="V278" t="n">
        <v>0.2</v>
      </c>
      <c r="W278" t="n">
        <v>0.2</v>
      </c>
      <c r="X278" t="n">
        <v>0.0538</v>
      </c>
      <c r="Y278" t="n">
        <v>0.4518</v>
      </c>
      <c r="Z278" t="n">
        <v>0.25</v>
      </c>
      <c r="AA278" t="n">
        <v>0.2691</v>
      </c>
      <c r="AB278" t="n">
        <v>1</v>
      </c>
      <c r="AC278" t="n">
        <v>1</v>
      </c>
      <c r="AD278" t="n">
        <v>0.2691</v>
      </c>
      <c r="AE278" t="n">
        <v>0.75</v>
      </c>
      <c r="AF278" t="n">
        <v>0.75</v>
      </c>
      <c r="AG278" t="n">
        <v>0.3027</v>
      </c>
      <c r="AH278" t="n">
        <v>0.4036</v>
      </c>
      <c r="AI278" t="n">
        <v>0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0.3587</v>
      </c>
      <c r="AR278" t="n">
        <v>0.2434</v>
      </c>
      <c r="AS278" t="n">
        <v>0.1909</v>
      </c>
      <c r="AT278" t="n">
        <v>0.4036</v>
      </c>
      <c r="AU278" t="n">
        <v>0</v>
      </c>
      <c r="AV278" t="n">
        <v>0.4036</v>
      </c>
      <c r="AW278" t="n">
        <v>0.3727</v>
      </c>
      <c r="AX278" t="n">
        <v>0.3727</v>
      </c>
      <c r="AY278" t="n">
        <v>0</v>
      </c>
      <c r="AZ278" t="n">
        <v>0.1583</v>
      </c>
      <c r="BA278" t="n">
        <v>0.1009</v>
      </c>
      <c r="BB278" t="n">
        <v>0.1583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0.4302</v>
      </c>
      <c r="E279" t="n">
        <v>0.322</v>
      </c>
      <c r="F279" t="n">
        <v>0.1782</v>
      </c>
      <c r="G279" t="n">
        <v>0.4014</v>
      </c>
      <c r="H279" t="n">
        <v>0.25</v>
      </c>
      <c r="I279" t="n">
        <v>0.3195</v>
      </c>
      <c r="J279" t="n">
        <v>0.4014</v>
      </c>
      <c r="K279" t="n">
        <v>0.25</v>
      </c>
      <c r="L279" t="n">
        <v>0.3195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0.4404</v>
      </c>
      <c r="T279" t="n">
        <v>0.4</v>
      </c>
      <c r="U279" t="n">
        <v>0.1682</v>
      </c>
      <c r="V279" t="n">
        <v>0.2</v>
      </c>
      <c r="W279" t="n">
        <v>0.2</v>
      </c>
      <c r="X279" t="n">
        <v>0.0538</v>
      </c>
      <c r="Y279" t="n">
        <v>0.4518</v>
      </c>
      <c r="Z279" t="n">
        <v>0.25</v>
      </c>
      <c r="AA279" t="n">
        <v>0.2691</v>
      </c>
      <c r="AB279" t="n">
        <v>1</v>
      </c>
      <c r="AC279" t="n">
        <v>1</v>
      </c>
      <c r="AD279" t="n">
        <v>0.2691</v>
      </c>
      <c r="AE279" t="n">
        <v>0.75</v>
      </c>
      <c r="AF279" t="n">
        <v>0.75</v>
      </c>
      <c r="AG279" t="n">
        <v>0.3027</v>
      </c>
      <c r="AH279" t="n">
        <v>0.4036</v>
      </c>
      <c r="AI279" t="n">
        <v>0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0.3587</v>
      </c>
      <c r="AR279" t="n">
        <v>0.2434</v>
      </c>
      <c r="AS279" t="n">
        <v>0.1909</v>
      </c>
      <c r="AT279" t="n">
        <v>0.4036</v>
      </c>
      <c r="AU279" t="n">
        <v>0</v>
      </c>
      <c r="AV279" t="n">
        <v>0.4036</v>
      </c>
      <c r="AW279" t="n">
        <v>0.3727</v>
      </c>
      <c r="AX279" t="n">
        <v>0.3727</v>
      </c>
      <c r="AY279" t="n">
        <v>0</v>
      </c>
      <c r="AZ279" t="n">
        <v>0.1583</v>
      </c>
      <c r="BA279" t="n">
        <v>0.1009</v>
      </c>
      <c r="BB279" t="n">
        <v>0.1583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0.4302</v>
      </c>
      <c r="E280" t="n">
        <v>0.322</v>
      </c>
      <c r="F280" t="n">
        <v>0.1782</v>
      </c>
      <c r="G280" t="n">
        <v>0.4014</v>
      </c>
      <c r="H280" t="n">
        <v>0.25</v>
      </c>
      <c r="I280" t="n">
        <v>0.3195</v>
      </c>
      <c r="J280" t="n">
        <v>0.4014</v>
      </c>
      <c r="K280" t="n">
        <v>0.25</v>
      </c>
      <c r="L280" t="n">
        <v>0.3195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0.4404</v>
      </c>
      <c r="T280" t="n">
        <v>0.4</v>
      </c>
      <c r="U280" t="n">
        <v>0.1682</v>
      </c>
      <c r="V280" t="n">
        <v>0.2</v>
      </c>
      <c r="W280" t="n">
        <v>0.2</v>
      </c>
      <c r="X280" t="n">
        <v>0.0538</v>
      </c>
      <c r="Y280" t="n">
        <v>0.4518</v>
      </c>
      <c r="Z280" t="n">
        <v>0.25</v>
      </c>
      <c r="AA280" t="n">
        <v>0.2691</v>
      </c>
      <c r="AB280" t="n">
        <v>1</v>
      </c>
      <c r="AC280" t="n">
        <v>1</v>
      </c>
      <c r="AD280" t="n">
        <v>0.2691</v>
      </c>
      <c r="AE280" t="n">
        <v>0.75</v>
      </c>
      <c r="AF280" t="n">
        <v>0.75</v>
      </c>
      <c r="AG280" t="n">
        <v>0.3027</v>
      </c>
      <c r="AH280" t="n">
        <v>0.4036</v>
      </c>
      <c r="AI280" t="n">
        <v>0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0.3587</v>
      </c>
      <c r="AR280" t="n">
        <v>0.2434</v>
      </c>
      <c r="AS280" t="n">
        <v>0.1909</v>
      </c>
      <c r="AT280" t="n">
        <v>0.4036</v>
      </c>
      <c r="AU280" t="n">
        <v>0</v>
      </c>
      <c r="AV280" t="n">
        <v>0.4036</v>
      </c>
      <c r="AW280" t="n">
        <v>0.3727</v>
      </c>
      <c r="AX280" t="n">
        <v>0.3727</v>
      </c>
      <c r="AY280" t="n">
        <v>0</v>
      </c>
      <c r="AZ280" t="n">
        <v>0.1583</v>
      </c>
      <c r="BA280" t="n">
        <v>0.1009</v>
      </c>
      <c r="BB280" t="n">
        <v>0.1583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0.4302</v>
      </c>
      <c r="E281" t="n">
        <v>0.322</v>
      </c>
      <c r="F281" t="n">
        <v>0.1782</v>
      </c>
      <c r="G281" t="n">
        <v>0.4014</v>
      </c>
      <c r="H281" t="n">
        <v>0.25</v>
      </c>
      <c r="I281" t="n">
        <v>0.3195</v>
      </c>
      <c r="J281" t="n">
        <v>0.4014</v>
      </c>
      <c r="K281" t="n">
        <v>0.25</v>
      </c>
      <c r="L281" t="n">
        <v>0.3195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0.4404</v>
      </c>
      <c r="T281" t="n">
        <v>0.4</v>
      </c>
      <c r="U281" t="n">
        <v>0.1682</v>
      </c>
      <c r="V281" t="n">
        <v>0.2</v>
      </c>
      <c r="W281" t="n">
        <v>0.2</v>
      </c>
      <c r="X281" t="n">
        <v>0.0538</v>
      </c>
      <c r="Y281" t="n">
        <v>0.4518</v>
      </c>
      <c r="Z281" t="n">
        <v>0.25</v>
      </c>
      <c r="AA281" t="n">
        <v>0.2691</v>
      </c>
      <c r="AB281" t="n">
        <v>1</v>
      </c>
      <c r="AC281" t="n">
        <v>1</v>
      </c>
      <c r="AD281" t="n">
        <v>0.2691</v>
      </c>
      <c r="AE281" t="n">
        <v>0.75</v>
      </c>
      <c r="AF281" t="n">
        <v>0.75</v>
      </c>
      <c r="AG281" t="n">
        <v>0.3027</v>
      </c>
      <c r="AH281" t="n">
        <v>0.4036</v>
      </c>
      <c r="AI281" t="n">
        <v>0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0.3587</v>
      </c>
      <c r="AR281" t="n">
        <v>0.2434</v>
      </c>
      <c r="AS281" t="n">
        <v>0.1909</v>
      </c>
      <c r="AT281" t="n">
        <v>0.4036</v>
      </c>
      <c r="AU281" t="n">
        <v>0</v>
      </c>
      <c r="AV281" t="n">
        <v>0.4036</v>
      </c>
      <c r="AW281" t="n">
        <v>0.3727</v>
      </c>
      <c r="AX281" t="n">
        <v>0.3727</v>
      </c>
      <c r="AY281" t="n">
        <v>0</v>
      </c>
      <c r="AZ281" t="n">
        <v>0.1583</v>
      </c>
      <c r="BA281" t="n">
        <v>0.1009</v>
      </c>
      <c r="BB281" t="n">
        <v>0.1583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0.4302</v>
      </c>
      <c r="E282" t="n">
        <v>0.322</v>
      </c>
      <c r="F282" t="n">
        <v>0.1782</v>
      </c>
      <c r="G282" t="n">
        <v>0.4014</v>
      </c>
      <c r="H282" t="n">
        <v>0.25</v>
      </c>
      <c r="I282" t="n">
        <v>0.3195</v>
      </c>
      <c r="J282" t="n">
        <v>0.4014</v>
      </c>
      <c r="K282" t="n">
        <v>0.25</v>
      </c>
      <c r="L282" t="n">
        <v>0.3195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0.4404</v>
      </c>
      <c r="T282" t="n">
        <v>0.4</v>
      </c>
      <c r="U282" t="n">
        <v>0.1682</v>
      </c>
      <c r="V282" t="n">
        <v>0.2</v>
      </c>
      <c r="W282" t="n">
        <v>0.2</v>
      </c>
      <c r="X282" t="n">
        <v>0.0538</v>
      </c>
      <c r="Y282" t="n">
        <v>0.4518</v>
      </c>
      <c r="Z282" t="n">
        <v>0.25</v>
      </c>
      <c r="AA282" t="n">
        <v>0.2691</v>
      </c>
      <c r="AB282" t="n">
        <v>1</v>
      </c>
      <c r="AC282" t="n">
        <v>1</v>
      </c>
      <c r="AD282" t="n">
        <v>0.2691</v>
      </c>
      <c r="AE282" t="n">
        <v>0.75</v>
      </c>
      <c r="AF282" t="n">
        <v>0.75</v>
      </c>
      <c r="AG282" t="n">
        <v>0.3027</v>
      </c>
      <c r="AH282" t="n">
        <v>0.4036</v>
      </c>
      <c r="AI282" t="n">
        <v>0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0.3587</v>
      </c>
      <c r="AR282" t="n">
        <v>0.2434</v>
      </c>
      <c r="AS282" t="n">
        <v>0.1909</v>
      </c>
      <c r="AT282" t="n">
        <v>0.4036</v>
      </c>
      <c r="AU282" t="n">
        <v>0</v>
      </c>
      <c r="AV282" t="n">
        <v>0.4036</v>
      </c>
      <c r="AW282" t="n">
        <v>0.3727</v>
      </c>
      <c r="AX282" t="n">
        <v>0.3727</v>
      </c>
      <c r="AY282" t="n">
        <v>0</v>
      </c>
      <c r="AZ282" t="n">
        <v>0.1583</v>
      </c>
      <c r="BA282" t="n">
        <v>0.1009</v>
      </c>
      <c r="BB282" t="n">
        <v>0.1583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0.4302</v>
      </c>
      <c r="E283" t="n">
        <v>0.322</v>
      </c>
      <c r="F283" t="n">
        <v>0.1782</v>
      </c>
      <c r="G283" t="n">
        <v>0.4014</v>
      </c>
      <c r="H283" t="n">
        <v>0.25</v>
      </c>
      <c r="I283" t="n">
        <v>0.3195</v>
      </c>
      <c r="J283" t="n">
        <v>0.4014</v>
      </c>
      <c r="K283" t="n">
        <v>0.25</v>
      </c>
      <c r="L283" t="n">
        <v>0.3195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0.4404</v>
      </c>
      <c r="T283" t="n">
        <v>0.4</v>
      </c>
      <c r="U283" t="n">
        <v>0.1682</v>
      </c>
      <c r="V283" t="n">
        <v>0.2</v>
      </c>
      <c r="W283" t="n">
        <v>0.2</v>
      </c>
      <c r="X283" t="n">
        <v>0.0538</v>
      </c>
      <c r="Y283" t="n">
        <v>0.4518</v>
      </c>
      <c r="Z283" t="n">
        <v>0.25</v>
      </c>
      <c r="AA283" t="n">
        <v>0.2691</v>
      </c>
      <c r="AB283" t="n">
        <v>1</v>
      </c>
      <c r="AC283" t="n">
        <v>1</v>
      </c>
      <c r="AD283" t="n">
        <v>0.2691</v>
      </c>
      <c r="AE283" t="n">
        <v>0.75</v>
      </c>
      <c r="AF283" t="n">
        <v>0.75</v>
      </c>
      <c r="AG283" t="n">
        <v>0.3027</v>
      </c>
      <c r="AH283" t="n">
        <v>0.4036</v>
      </c>
      <c r="AI283" t="n">
        <v>0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0.3587</v>
      </c>
      <c r="AR283" t="n">
        <v>0.2434</v>
      </c>
      <c r="AS283" t="n">
        <v>0.1909</v>
      </c>
      <c r="AT283" t="n">
        <v>0.4036</v>
      </c>
      <c r="AU283" t="n">
        <v>0</v>
      </c>
      <c r="AV283" t="n">
        <v>0.4036</v>
      </c>
      <c r="AW283" t="n">
        <v>0.3727</v>
      </c>
      <c r="AX283" t="n">
        <v>0.3727</v>
      </c>
      <c r="AY283" t="n">
        <v>0</v>
      </c>
      <c r="AZ283" t="n">
        <v>0.1583</v>
      </c>
      <c r="BA283" t="n">
        <v>0.1009</v>
      </c>
      <c r="BB283" t="n">
        <v>0.1583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0.4302</v>
      </c>
      <c r="E284" t="n">
        <v>0.322</v>
      </c>
      <c r="F284" t="n">
        <v>0.1782</v>
      </c>
      <c r="G284" t="n">
        <v>0.4014</v>
      </c>
      <c r="H284" t="n">
        <v>0.25</v>
      </c>
      <c r="I284" t="n">
        <v>0.3195</v>
      </c>
      <c r="J284" t="n">
        <v>0.4014</v>
      </c>
      <c r="K284" t="n">
        <v>0.25</v>
      </c>
      <c r="L284" t="n">
        <v>0.3195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0.4404</v>
      </c>
      <c r="T284" t="n">
        <v>0.4</v>
      </c>
      <c r="U284" t="n">
        <v>0.1682</v>
      </c>
      <c r="V284" t="n">
        <v>0.2</v>
      </c>
      <c r="W284" t="n">
        <v>0.2</v>
      </c>
      <c r="X284" t="n">
        <v>0.0538</v>
      </c>
      <c r="Y284" t="n">
        <v>0.4518</v>
      </c>
      <c r="Z284" t="n">
        <v>0.25</v>
      </c>
      <c r="AA284" t="n">
        <v>0.2691</v>
      </c>
      <c r="AB284" t="n">
        <v>1</v>
      </c>
      <c r="AC284" t="n">
        <v>1</v>
      </c>
      <c r="AD284" t="n">
        <v>0.2691</v>
      </c>
      <c r="AE284" t="n">
        <v>0.75</v>
      </c>
      <c r="AF284" t="n">
        <v>0.75</v>
      </c>
      <c r="AG284" t="n">
        <v>0.3027</v>
      </c>
      <c r="AH284" t="n">
        <v>0.4036</v>
      </c>
      <c r="AI284" t="n">
        <v>0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0.3587</v>
      </c>
      <c r="AR284" t="n">
        <v>0.2434</v>
      </c>
      <c r="AS284" t="n">
        <v>0.1909</v>
      </c>
      <c r="AT284" t="n">
        <v>0.4036</v>
      </c>
      <c r="AU284" t="n">
        <v>0</v>
      </c>
      <c r="AV284" t="n">
        <v>0.4036</v>
      </c>
      <c r="AW284" t="n">
        <v>0.3727</v>
      </c>
      <c r="AX284" t="n">
        <v>0.3727</v>
      </c>
      <c r="AY284" t="n">
        <v>0</v>
      </c>
      <c r="AZ284" t="n">
        <v>0.1583</v>
      </c>
      <c r="BA284" t="n">
        <v>0.1009</v>
      </c>
      <c r="BB284" t="n">
        <v>0.1583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0.4302</v>
      </c>
      <c r="E285" t="n">
        <v>0.322</v>
      </c>
      <c r="F285" t="n">
        <v>0.1782</v>
      </c>
      <c r="G285" t="n">
        <v>0.4014</v>
      </c>
      <c r="H285" t="n">
        <v>0.25</v>
      </c>
      <c r="I285" t="n">
        <v>0.3195</v>
      </c>
      <c r="J285" t="n">
        <v>0.4014</v>
      </c>
      <c r="K285" t="n">
        <v>0.25</v>
      </c>
      <c r="L285" t="n">
        <v>0.3195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0.4404</v>
      </c>
      <c r="T285" t="n">
        <v>0.4</v>
      </c>
      <c r="U285" t="n">
        <v>0.1682</v>
      </c>
      <c r="V285" t="n">
        <v>0.2</v>
      </c>
      <c r="W285" t="n">
        <v>0.2</v>
      </c>
      <c r="X285" t="n">
        <v>0.0538</v>
      </c>
      <c r="Y285" t="n">
        <v>0.4518</v>
      </c>
      <c r="Z285" t="n">
        <v>0.25</v>
      </c>
      <c r="AA285" t="n">
        <v>0.2691</v>
      </c>
      <c r="AB285" t="n">
        <v>1</v>
      </c>
      <c r="AC285" t="n">
        <v>1</v>
      </c>
      <c r="AD285" t="n">
        <v>0.2691</v>
      </c>
      <c r="AE285" t="n">
        <v>0.75</v>
      </c>
      <c r="AF285" t="n">
        <v>0.75</v>
      </c>
      <c r="AG285" t="n">
        <v>0.3027</v>
      </c>
      <c r="AH285" t="n">
        <v>0.4036</v>
      </c>
      <c r="AI285" t="n">
        <v>0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0.3587</v>
      </c>
      <c r="AR285" t="n">
        <v>0.2434</v>
      </c>
      <c r="AS285" t="n">
        <v>0.1909</v>
      </c>
      <c r="AT285" t="n">
        <v>0.4036</v>
      </c>
      <c r="AU285" t="n">
        <v>0</v>
      </c>
      <c r="AV285" t="n">
        <v>0.4036</v>
      </c>
      <c r="AW285" t="n">
        <v>0.3727</v>
      </c>
      <c r="AX285" t="n">
        <v>0.3727</v>
      </c>
      <c r="AY285" t="n">
        <v>0</v>
      </c>
      <c r="AZ285" t="n">
        <v>0.1583</v>
      </c>
      <c r="BA285" t="n">
        <v>0.1009</v>
      </c>
      <c r="BB285" t="n">
        <v>0.1583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0.4302</v>
      </c>
      <c r="E286" t="n">
        <v>0.322</v>
      </c>
      <c r="F286" t="n">
        <v>0.1782</v>
      </c>
      <c r="G286" t="n">
        <v>0.4014</v>
      </c>
      <c r="H286" t="n">
        <v>0.25</v>
      </c>
      <c r="I286" t="n">
        <v>0.3195</v>
      </c>
      <c r="J286" t="n">
        <v>0.4014</v>
      </c>
      <c r="K286" t="n">
        <v>0.25</v>
      </c>
      <c r="L286" t="n">
        <v>0.3195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0.4404</v>
      </c>
      <c r="T286" t="n">
        <v>0.4</v>
      </c>
      <c r="U286" t="n">
        <v>0.1682</v>
      </c>
      <c r="V286" t="n">
        <v>0.2</v>
      </c>
      <c r="W286" t="n">
        <v>0.2</v>
      </c>
      <c r="X286" t="n">
        <v>0.0538</v>
      </c>
      <c r="Y286" t="n">
        <v>0.4518</v>
      </c>
      <c r="Z286" t="n">
        <v>0.25</v>
      </c>
      <c r="AA286" t="n">
        <v>0.2691</v>
      </c>
      <c r="AB286" t="n">
        <v>1</v>
      </c>
      <c r="AC286" t="n">
        <v>1</v>
      </c>
      <c r="AD286" t="n">
        <v>0.2691</v>
      </c>
      <c r="AE286" t="n">
        <v>0.75</v>
      </c>
      <c r="AF286" t="n">
        <v>0.75</v>
      </c>
      <c r="AG286" t="n">
        <v>0.3027</v>
      </c>
      <c r="AH286" t="n">
        <v>0.4036</v>
      </c>
      <c r="AI286" t="n">
        <v>0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0.3587</v>
      </c>
      <c r="AR286" t="n">
        <v>0.2434</v>
      </c>
      <c r="AS286" t="n">
        <v>0.1909</v>
      </c>
      <c r="AT286" t="n">
        <v>0.4036</v>
      </c>
      <c r="AU286" t="n">
        <v>0</v>
      </c>
      <c r="AV286" t="n">
        <v>0.4036</v>
      </c>
      <c r="AW286" t="n">
        <v>0.3727</v>
      </c>
      <c r="AX286" t="n">
        <v>0.3727</v>
      </c>
      <c r="AY286" t="n">
        <v>0</v>
      </c>
      <c r="AZ286" t="n">
        <v>0.1583</v>
      </c>
      <c r="BA286" t="n">
        <v>0.1009</v>
      </c>
      <c r="BB286" t="n">
        <v>0.1583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0.4302</v>
      </c>
      <c r="E287" t="n">
        <v>0.322</v>
      </c>
      <c r="F287" t="n">
        <v>0.1782</v>
      </c>
      <c r="G287" t="n">
        <v>0.4014</v>
      </c>
      <c r="H287" t="n">
        <v>0.25</v>
      </c>
      <c r="I287" t="n">
        <v>0.3195</v>
      </c>
      <c r="J287" t="n">
        <v>0.4014</v>
      </c>
      <c r="K287" t="n">
        <v>0.25</v>
      </c>
      <c r="L287" t="n">
        <v>0.3195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0.4404</v>
      </c>
      <c r="T287" t="n">
        <v>0.4</v>
      </c>
      <c r="U287" t="n">
        <v>0.1682</v>
      </c>
      <c r="V287" t="n">
        <v>0.2</v>
      </c>
      <c r="W287" t="n">
        <v>0.2</v>
      </c>
      <c r="X287" t="n">
        <v>0.0538</v>
      </c>
      <c r="Y287" t="n">
        <v>0.4518</v>
      </c>
      <c r="Z287" t="n">
        <v>0.25</v>
      </c>
      <c r="AA287" t="n">
        <v>0.2691</v>
      </c>
      <c r="AB287" t="n">
        <v>1</v>
      </c>
      <c r="AC287" t="n">
        <v>1</v>
      </c>
      <c r="AD287" t="n">
        <v>0.2691</v>
      </c>
      <c r="AE287" t="n">
        <v>0.75</v>
      </c>
      <c r="AF287" t="n">
        <v>0.75</v>
      </c>
      <c r="AG287" t="n">
        <v>0.3027</v>
      </c>
      <c r="AH287" t="n">
        <v>0.4036</v>
      </c>
      <c r="AI287" t="n">
        <v>0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0.3587</v>
      </c>
      <c r="AR287" t="n">
        <v>0.2434</v>
      </c>
      <c r="AS287" t="n">
        <v>0.1909</v>
      </c>
      <c r="AT287" t="n">
        <v>0.4036</v>
      </c>
      <c r="AU287" t="n">
        <v>0</v>
      </c>
      <c r="AV287" t="n">
        <v>0.4036</v>
      </c>
      <c r="AW287" t="n">
        <v>0.3727</v>
      </c>
      <c r="AX287" t="n">
        <v>0.3727</v>
      </c>
      <c r="AY287" t="n">
        <v>0</v>
      </c>
      <c r="AZ287" t="n">
        <v>0.1583</v>
      </c>
      <c r="BA287" t="n">
        <v>0.1009</v>
      </c>
      <c r="BB287" t="n">
        <v>0.1583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0.4302</v>
      </c>
      <c r="E288" t="n">
        <v>0.322</v>
      </c>
      <c r="F288" t="n">
        <v>0.1782</v>
      </c>
      <c r="G288" t="n">
        <v>0.4014</v>
      </c>
      <c r="H288" t="n">
        <v>0.25</v>
      </c>
      <c r="I288" t="n">
        <v>0.3195</v>
      </c>
      <c r="J288" t="n">
        <v>0.4014</v>
      </c>
      <c r="K288" t="n">
        <v>0.25</v>
      </c>
      <c r="L288" t="n">
        <v>0.3195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0.4404</v>
      </c>
      <c r="T288" t="n">
        <v>0.4</v>
      </c>
      <c r="U288" t="n">
        <v>0.1682</v>
      </c>
      <c r="V288" t="n">
        <v>0.2</v>
      </c>
      <c r="W288" t="n">
        <v>0.2</v>
      </c>
      <c r="X288" t="n">
        <v>0.0538</v>
      </c>
      <c r="Y288" t="n">
        <v>0.4518</v>
      </c>
      <c r="Z288" t="n">
        <v>0.25</v>
      </c>
      <c r="AA288" t="n">
        <v>0.2691</v>
      </c>
      <c r="AB288" t="n">
        <v>1</v>
      </c>
      <c r="AC288" t="n">
        <v>1</v>
      </c>
      <c r="AD288" t="n">
        <v>0.2691</v>
      </c>
      <c r="AE288" t="n">
        <v>0.75</v>
      </c>
      <c r="AF288" t="n">
        <v>0.75</v>
      </c>
      <c r="AG288" t="n">
        <v>0.3027</v>
      </c>
      <c r="AH288" t="n">
        <v>0.4036</v>
      </c>
      <c r="AI288" t="n">
        <v>0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0.3587</v>
      </c>
      <c r="AR288" t="n">
        <v>0.2434</v>
      </c>
      <c r="AS288" t="n">
        <v>0.1909</v>
      </c>
      <c r="AT288" t="n">
        <v>0.4036</v>
      </c>
      <c r="AU288" t="n">
        <v>0</v>
      </c>
      <c r="AV288" t="n">
        <v>0.4036</v>
      </c>
      <c r="AW288" t="n">
        <v>0.3727</v>
      </c>
      <c r="AX288" t="n">
        <v>0.3727</v>
      </c>
      <c r="AY288" t="n">
        <v>0</v>
      </c>
      <c r="AZ288" t="n">
        <v>0.1583</v>
      </c>
      <c r="BA288" t="n">
        <v>0.1009</v>
      </c>
      <c r="BB288" t="n">
        <v>0.1583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0.4302</v>
      </c>
      <c r="E289" t="n">
        <v>0.322</v>
      </c>
      <c r="F289" t="n">
        <v>0.1782</v>
      </c>
      <c r="G289" t="n">
        <v>0.4014</v>
      </c>
      <c r="H289" t="n">
        <v>0.25</v>
      </c>
      <c r="I289" t="n">
        <v>0.3195</v>
      </c>
      <c r="J289" t="n">
        <v>0.4014</v>
      </c>
      <c r="K289" t="n">
        <v>0.25</v>
      </c>
      <c r="L289" t="n">
        <v>0.3195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0.4404</v>
      </c>
      <c r="T289" t="n">
        <v>0.4</v>
      </c>
      <c r="U289" t="n">
        <v>0.1682</v>
      </c>
      <c r="V289" t="n">
        <v>0.2</v>
      </c>
      <c r="W289" t="n">
        <v>0.2</v>
      </c>
      <c r="X289" t="n">
        <v>0.0538</v>
      </c>
      <c r="Y289" t="n">
        <v>0.4518</v>
      </c>
      <c r="Z289" t="n">
        <v>0.25</v>
      </c>
      <c r="AA289" t="n">
        <v>0.2691</v>
      </c>
      <c r="AB289" t="n">
        <v>1</v>
      </c>
      <c r="AC289" t="n">
        <v>1</v>
      </c>
      <c r="AD289" t="n">
        <v>0.2691</v>
      </c>
      <c r="AE289" t="n">
        <v>0.75</v>
      </c>
      <c r="AF289" t="n">
        <v>0.75</v>
      </c>
      <c r="AG289" t="n">
        <v>0.3027</v>
      </c>
      <c r="AH289" t="n">
        <v>0.4036</v>
      </c>
      <c r="AI289" t="n">
        <v>0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0.3587</v>
      </c>
      <c r="AR289" t="n">
        <v>0.2434</v>
      </c>
      <c r="AS289" t="n">
        <v>0.1909</v>
      </c>
      <c r="AT289" t="n">
        <v>0.4036</v>
      </c>
      <c r="AU289" t="n">
        <v>0</v>
      </c>
      <c r="AV289" t="n">
        <v>0.4036</v>
      </c>
      <c r="AW289" t="n">
        <v>0.3727</v>
      </c>
      <c r="AX289" t="n">
        <v>0.3727</v>
      </c>
      <c r="AY289" t="n">
        <v>0</v>
      </c>
      <c r="AZ289" t="n">
        <v>0.1583</v>
      </c>
      <c r="BA289" t="n">
        <v>0.1009</v>
      </c>
      <c r="BB289" t="n">
        <v>0.1583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0.4302</v>
      </c>
      <c r="E290" t="n">
        <v>0.322</v>
      </c>
      <c r="F290" t="n">
        <v>0.1782</v>
      </c>
      <c r="G290" t="n">
        <v>0.4014</v>
      </c>
      <c r="H290" t="n">
        <v>0.25</v>
      </c>
      <c r="I290" t="n">
        <v>0.3195</v>
      </c>
      <c r="J290" t="n">
        <v>0.4014</v>
      </c>
      <c r="K290" t="n">
        <v>0.25</v>
      </c>
      <c r="L290" t="n">
        <v>0.3195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0.4404</v>
      </c>
      <c r="T290" t="n">
        <v>0.4</v>
      </c>
      <c r="U290" t="n">
        <v>0.1682</v>
      </c>
      <c r="V290" t="n">
        <v>0.2</v>
      </c>
      <c r="W290" t="n">
        <v>0.2</v>
      </c>
      <c r="X290" t="n">
        <v>0.0538</v>
      </c>
      <c r="Y290" t="n">
        <v>0.4518</v>
      </c>
      <c r="Z290" t="n">
        <v>0.25</v>
      </c>
      <c r="AA290" t="n">
        <v>0.2691</v>
      </c>
      <c r="AB290" t="n">
        <v>1</v>
      </c>
      <c r="AC290" t="n">
        <v>1</v>
      </c>
      <c r="AD290" t="n">
        <v>0.2691</v>
      </c>
      <c r="AE290" t="n">
        <v>0.75</v>
      </c>
      <c r="AF290" t="n">
        <v>0.75</v>
      </c>
      <c r="AG290" t="n">
        <v>0.3027</v>
      </c>
      <c r="AH290" t="n">
        <v>0.4036</v>
      </c>
      <c r="AI290" t="n">
        <v>0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0.3587</v>
      </c>
      <c r="AR290" t="n">
        <v>0.2434</v>
      </c>
      <c r="AS290" t="n">
        <v>0.1909</v>
      </c>
      <c r="AT290" t="n">
        <v>0.4036</v>
      </c>
      <c r="AU290" t="n">
        <v>0</v>
      </c>
      <c r="AV290" t="n">
        <v>0.4036</v>
      </c>
      <c r="AW290" t="n">
        <v>0.3727</v>
      </c>
      <c r="AX290" t="n">
        <v>0.3727</v>
      </c>
      <c r="AY290" t="n">
        <v>0</v>
      </c>
      <c r="AZ290" t="n">
        <v>0.1583</v>
      </c>
      <c r="BA290" t="n">
        <v>0.1009</v>
      </c>
      <c r="BB290" t="n">
        <v>0.1583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0.4302</v>
      </c>
      <c r="E291" t="n">
        <v>0.322</v>
      </c>
      <c r="F291" t="n">
        <v>0.1782</v>
      </c>
      <c r="G291" t="n">
        <v>0.4014</v>
      </c>
      <c r="H291" t="n">
        <v>0.25</v>
      </c>
      <c r="I291" t="n">
        <v>0.3195</v>
      </c>
      <c r="J291" t="n">
        <v>0.4014</v>
      </c>
      <c r="K291" t="n">
        <v>0.25</v>
      </c>
      <c r="L291" t="n">
        <v>0.3195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0.4404</v>
      </c>
      <c r="T291" t="n">
        <v>0.4</v>
      </c>
      <c r="U291" t="n">
        <v>0.1682</v>
      </c>
      <c r="V291" t="n">
        <v>0.2</v>
      </c>
      <c r="W291" t="n">
        <v>0.2</v>
      </c>
      <c r="X291" t="n">
        <v>0.0538</v>
      </c>
      <c r="Y291" t="n">
        <v>0.4518</v>
      </c>
      <c r="Z291" t="n">
        <v>0.25</v>
      </c>
      <c r="AA291" t="n">
        <v>0.2691</v>
      </c>
      <c r="AB291" t="n">
        <v>1</v>
      </c>
      <c r="AC291" t="n">
        <v>1</v>
      </c>
      <c r="AD291" t="n">
        <v>0.2691</v>
      </c>
      <c r="AE291" t="n">
        <v>0.75</v>
      </c>
      <c r="AF291" t="n">
        <v>0.75</v>
      </c>
      <c r="AG291" t="n">
        <v>0.3027</v>
      </c>
      <c r="AH291" t="n">
        <v>0.4036</v>
      </c>
      <c r="AI291" t="n">
        <v>0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0.3587</v>
      </c>
      <c r="AR291" t="n">
        <v>0.2434</v>
      </c>
      <c r="AS291" t="n">
        <v>0.1909</v>
      </c>
      <c r="AT291" t="n">
        <v>0.4036</v>
      </c>
      <c r="AU291" t="n">
        <v>0</v>
      </c>
      <c r="AV291" t="n">
        <v>0.4036</v>
      </c>
      <c r="AW291" t="n">
        <v>0.3727</v>
      </c>
      <c r="AX291" t="n">
        <v>0.3727</v>
      </c>
      <c r="AY291" t="n">
        <v>0</v>
      </c>
      <c r="AZ291" t="n">
        <v>0.1583</v>
      </c>
      <c r="BA291" t="n">
        <v>0.1009</v>
      </c>
      <c r="BB291" t="n">
        <v>0.1583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0.4302</v>
      </c>
      <c r="E292" t="n">
        <v>0.322</v>
      </c>
      <c r="F292" t="n">
        <v>0.1782</v>
      </c>
      <c r="G292" t="n">
        <v>0.4014</v>
      </c>
      <c r="H292" t="n">
        <v>0.25</v>
      </c>
      <c r="I292" t="n">
        <v>0.3195</v>
      </c>
      <c r="J292" t="n">
        <v>0.4014</v>
      </c>
      <c r="K292" t="n">
        <v>0.25</v>
      </c>
      <c r="L292" t="n">
        <v>0.3195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0.4404</v>
      </c>
      <c r="T292" t="n">
        <v>0.4</v>
      </c>
      <c r="U292" t="n">
        <v>0.1682</v>
      </c>
      <c r="V292" t="n">
        <v>0.2</v>
      </c>
      <c r="W292" t="n">
        <v>0.2</v>
      </c>
      <c r="X292" t="n">
        <v>0.0538</v>
      </c>
      <c r="Y292" t="n">
        <v>0.4518</v>
      </c>
      <c r="Z292" t="n">
        <v>0.25</v>
      </c>
      <c r="AA292" t="n">
        <v>0.2691</v>
      </c>
      <c r="AB292" t="n">
        <v>1</v>
      </c>
      <c r="AC292" t="n">
        <v>1</v>
      </c>
      <c r="AD292" t="n">
        <v>0.2691</v>
      </c>
      <c r="AE292" t="n">
        <v>0.75</v>
      </c>
      <c r="AF292" t="n">
        <v>0.75</v>
      </c>
      <c r="AG292" t="n">
        <v>0.3027</v>
      </c>
      <c r="AH292" t="n">
        <v>0.4036</v>
      </c>
      <c r="AI292" t="n">
        <v>0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0.3587</v>
      </c>
      <c r="AR292" t="n">
        <v>0.2434</v>
      </c>
      <c r="AS292" t="n">
        <v>0.1909</v>
      </c>
      <c r="AT292" t="n">
        <v>0.4036</v>
      </c>
      <c r="AU292" t="n">
        <v>0</v>
      </c>
      <c r="AV292" t="n">
        <v>0.4036</v>
      </c>
      <c r="AW292" t="n">
        <v>0.3727</v>
      </c>
      <c r="AX292" t="n">
        <v>0.3727</v>
      </c>
      <c r="AY292" t="n">
        <v>0</v>
      </c>
      <c r="AZ292" t="n">
        <v>0.1583</v>
      </c>
      <c r="BA292" t="n">
        <v>0.1009</v>
      </c>
      <c r="BB292" t="n">
        <v>0.1583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0.4302</v>
      </c>
      <c r="E293" t="n">
        <v>0.322</v>
      </c>
      <c r="F293" t="n">
        <v>0.1782</v>
      </c>
      <c r="G293" t="n">
        <v>0.4014</v>
      </c>
      <c r="H293" t="n">
        <v>0.25</v>
      </c>
      <c r="I293" t="n">
        <v>0.3195</v>
      </c>
      <c r="J293" t="n">
        <v>0.4014</v>
      </c>
      <c r="K293" t="n">
        <v>0.25</v>
      </c>
      <c r="L293" t="n">
        <v>0.3195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0.4404</v>
      </c>
      <c r="T293" t="n">
        <v>0.4</v>
      </c>
      <c r="U293" t="n">
        <v>0.1682</v>
      </c>
      <c r="V293" t="n">
        <v>0.2</v>
      </c>
      <c r="W293" t="n">
        <v>0.2</v>
      </c>
      <c r="X293" t="n">
        <v>0.0538</v>
      </c>
      <c r="Y293" t="n">
        <v>0.4518</v>
      </c>
      <c r="Z293" t="n">
        <v>0.25</v>
      </c>
      <c r="AA293" t="n">
        <v>0.2691</v>
      </c>
      <c r="AB293" t="n">
        <v>1</v>
      </c>
      <c r="AC293" t="n">
        <v>1</v>
      </c>
      <c r="AD293" t="n">
        <v>0.2691</v>
      </c>
      <c r="AE293" t="n">
        <v>0.75</v>
      </c>
      <c r="AF293" t="n">
        <v>0.75</v>
      </c>
      <c r="AG293" t="n">
        <v>0.3027</v>
      </c>
      <c r="AH293" t="n">
        <v>0.4036</v>
      </c>
      <c r="AI293" t="n">
        <v>0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0.3587</v>
      </c>
      <c r="AR293" t="n">
        <v>0.2434</v>
      </c>
      <c r="AS293" t="n">
        <v>0.1909</v>
      </c>
      <c r="AT293" t="n">
        <v>0.4036</v>
      </c>
      <c r="AU293" t="n">
        <v>0</v>
      </c>
      <c r="AV293" t="n">
        <v>0.4036</v>
      </c>
      <c r="AW293" t="n">
        <v>0.3727</v>
      </c>
      <c r="AX293" t="n">
        <v>0.3727</v>
      </c>
      <c r="AY293" t="n">
        <v>0</v>
      </c>
      <c r="AZ293" t="n">
        <v>0.1583</v>
      </c>
      <c r="BA293" t="n">
        <v>0.1009</v>
      </c>
      <c r="BB293" t="n">
        <v>0.1583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0.4302</v>
      </c>
      <c r="E294" t="n">
        <v>0.322</v>
      </c>
      <c r="F294" t="n">
        <v>0.1782</v>
      </c>
      <c r="G294" t="n">
        <v>0.4014</v>
      </c>
      <c r="H294" t="n">
        <v>0.25</v>
      </c>
      <c r="I294" t="n">
        <v>0.3195</v>
      </c>
      <c r="J294" t="n">
        <v>0.4014</v>
      </c>
      <c r="K294" t="n">
        <v>0.25</v>
      </c>
      <c r="L294" t="n">
        <v>0.3195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0.4404</v>
      </c>
      <c r="T294" t="n">
        <v>0.4</v>
      </c>
      <c r="U294" t="n">
        <v>0.1682</v>
      </c>
      <c r="V294" t="n">
        <v>0.2</v>
      </c>
      <c r="W294" t="n">
        <v>0.2</v>
      </c>
      <c r="X294" t="n">
        <v>0.0538</v>
      </c>
      <c r="Y294" t="n">
        <v>0.4518</v>
      </c>
      <c r="Z294" t="n">
        <v>0.25</v>
      </c>
      <c r="AA294" t="n">
        <v>0.2691</v>
      </c>
      <c r="AB294" t="n">
        <v>1</v>
      </c>
      <c r="AC294" t="n">
        <v>1</v>
      </c>
      <c r="AD294" t="n">
        <v>0.2691</v>
      </c>
      <c r="AE294" t="n">
        <v>0.75</v>
      </c>
      <c r="AF294" t="n">
        <v>0.75</v>
      </c>
      <c r="AG294" t="n">
        <v>0.3027</v>
      </c>
      <c r="AH294" t="n">
        <v>0.4036</v>
      </c>
      <c r="AI294" t="n">
        <v>0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0.3587</v>
      </c>
      <c r="AR294" t="n">
        <v>0.2434</v>
      </c>
      <c r="AS294" t="n">
        <v>0.1909</v>
      </c>
      <c r="AT294" t="n">
        <v>0.4036</v>
      </c>
      <c r="AU294" t="n">
        <v>0</v>
      </c>
      <c r="AV294" t="n">
        <v>0.4036</v>
      </c>
      <c r="AW294" t="n">
        <v>0.3727</v>
      </c>
      <c r="AX294" t="n">
        <v>0.3727</v>
      </c>
      <c r="AY294" t="n">
        <v>0</v>
      </c>
      <c r="AZ294" t="n">
        <v>0.1583</v>
      </c>
      <c r="BA294" t="n">
        <v>0.1009</v>
      </c>
      <c r="BB294" t="n">
        <v>0.1583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0.4302</v>
      </c>
      <c r="E295" t="n">
        <v>0.322</v>
      </c>
      <c r="F295" t="n">
        <v>0.1782</v>
      </c>
      <c r="G295" t="n">
        <v>0.4014</v>
      </c>
      <c r="H295" t="n">
        <v>0.25</v>
      </c>
      <c r="I295" t="n">
        <v>0.3195</v>
      </c>
      <c r="J295" t="n">
        <v>0.4014</v>
      </c>
      <c r="K295" t="n">
        <v>0.25</v>
      </c>
      <c r="L295" t="n">
        <v>0.3195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0.4404</v>
      </c>
      <c r="T295" t="n">
        <v>0.4</v>
      </c>
      <c r="U295" t="n">
        <v>0.1682</v>
      </c>
      <c r="V295" t="n">
        <v>0.2</v>
      </c>
      <c r="W295" t="n">
        <v>0.2</v>
      </c>
      <c r="X295" t="n">
        <v>0.0538</v>
      </c>
      <c r="Y295" t="n">
        <v>0.4518</v>
      </c>
      <c r="Z295" t="n">
        <v>0.25</v>
      </c>
      <c r="AA295" t="n">
        <v>0.2691</v>
      </c>
      <c r="AB295" t="n">
        <v>1</v>
      </c>
      <c r="AC295" t="n">
        <v>1</v>
      </c>
      <c r="AD295" t="n">
        <v>0.2691</v>
      </c>
      <c r="AE295" t="n">
        <v>0.75</v>
      </c>
      <c r="AF295" t="n">
        <v>0.75</v>
      </c>
      <c r="AG295" t="n">
        <v>0.3027</v>
      </c>
      <c r="AH295" t="n">
        <v>0.4036</v>
      </c>
      <c r="AI295" t="n">
        <v>0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0.3587</v>
      </c>
      <c r="AR295" t="n">
        <v>0.2434</v>
      </c>
      <c r="AS295" t="n">
        <v>0.1909</v>
      </c>
      <c r="AT295" t="n">
        <v>0.4036</v>
      </c>
      <c r="AU295" t="n">
        <v>0</v>
      </c>
      <c r="AV295" t="n">
        <v>0.4036</v>
      </c>
      <c r="AW295" t="n">
        <v>0.3727</v>
      </c>
      <c r="AX295" t="n">
        <v>0.3727</v>
      </c>
      <c r="AY295" t="n">
        <v>0</v>
      </c>
      <c r="AZ295" t="n">
        <v>0.1583</v>
      </c>
      <c r="BA295" t="n">
        <v>0.1009</v>
      </c>
      <c r="BB295" t="n">
        <v>0.1583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0.4302</v>
      </c>
      <c r="E296" t="n">
        <v>0.322</v>
      </c>
      <c r="F296" t="n">
        <v>0.1782</v>
      </c>
      <c r="G296" t="n">
        <v>0.4014</v>
      </c>
      <c r="H296" t="n">
        <v>0.25</v>
      </c>
      <c r="I296" t="n">
        <v>0.3195</v>
      </c>
      <c r="J296" t="n">
        <v>0.4014</v>
      </c>
      <c r="K296" t="n">
        <v>0.25</v>
      </c>
      <c r="L296" t="n">
        <v>0.3195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0.4404</v>
      </c>
      <c r="T296" t="n">
        <v>0.4</v>
      </c>
      <c r="U296" t="n">
        <v>0.1682</v>
      </c>
      <c r="V296" t="n">
        <v>0.2</v>
      </c>
      <c r="W296" t="n">
        <v>0.2</v>
      </c>
      <c r="X296" t="n">
        <v>0.0538</v>
      </c>
      <c r="Y296" t="n">
        <v>0.4518</v>
      </c>
      <c r="Z296" t="n">
        <v>0.25</v>
      </c>
      <c r="AA296" t="n">
        <v>0.2691</v>
      </c>
      <c r="AB296" t="n">
        <v>1</v>
      </c>
      <c r="AC296" t="n">
        <v>1</v>
      </c>
      <c r="AD296" t="n">
        <v>0.2691</v>
      </c>
      <c r="AE296" t="n">
        <v>0.75</v>
      </c>
      <c r="AF296" t="n">
        <v>0.75</v>
      </c>
      <c r="AG296" t="n">
        <v>0.3027</v>
      </c>
      <c r="AH296" t="n">
        <v>0.4036</v>
      </c>
      <c r="AI296" t="n">
        <v>0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0.3587</v>
      </c>
      <c r="AR296" t="n">
        <v>0.2434</v>
      </c>
      <c r="AS296" t="n">
        <v>0.1909</v>
      </c>
      <c r="AT296" t="n">
        <v>0.4036</v>
      </c>
      <c r="AU296" t="n">
        <v>0</v>
      </c>
      <c r="AV296" t="n">
        <v>0.4036</v>
      </c>
      <c r="AW296" t="n">
        <v>0.3727</v>
      </c>
      <c r="AX296" t="n">
        <v>0.3727</v>
      </c>
      <c r="AY296" t="n">
        <v>0</v>
      </c>
      <c r="AZ296" t="n">
        <v>0.1583</v>
      </c>
      <c r="BA296" t="n">
        <v>0.1009</v>
      </c>
      <c r="BB296" t="n">
        <v>0.1583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0.4302</v>
      </c>
      <c r="E297" t="n">
        <v>0.322</v>
      </c>
      <c r="F297" t="n">
        <v>0.1782</v>
      </c>
      <c r="G297" t="n">
        <v>0.4014</v>
      </c>
      <c r="H297" t="n">
        <v>0.25</v>
      </c>
      <c r="I297" t="n">
        <v>0.3195</v>
      </c>
      <c r="J297" t="n">
        <v>0.4014</v>
      </c>
      <c r="K297" t="n">
        <v>0.25</v>
      </c>
      <c r="L297" t="n">
        <v>0.3195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0.4404</v>
      </c>
      <c r="T297" t="n">
        <v>0.4</v>
      </c>
      <c r="U297" t="n">
        <v>0.1682</v>
      </c>
      <c r="V297" t="n">
        <v>0.2</v>
      </c>
      <c r="W297" t="n">
        <v>0.2</v>
      </c>
      <c r="X297" t="n">
        <v>0.0538</v>
      </c>
      <c r="Y297" t="n">
        <v>0.4518</v>
      </c>
      <c r="Z297" t="n">
        <v>0.25</v>
      </c>
      <c r="AA297" t="n">
        <v>0.2691</v>
      </c>
      <c r="AB297" t="n">
        <v>1</v>
      </c>
      <c r="AC297" t="n">
        <v>1</v>
      </c>
      <c r="AD297" t="n">
        <v>0.2691</v>
      </c>
      <c r="AE297" t="n">
        <v>0.75</v>
      </c>
      <c r="AF297" t="n">
        <v>0.75</v>
      </c>
      <c r="AG297" t="n">
        <v>0.3027</v>
      </c>
      <c r="AH297" t="n">
        <v>0.4036</v>
      </c>
      <c r="AI297" t="n">
        <v>0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0.3587</v>
      </c>
      <c r="AR297" t="n">
        <v>0.2434</v>
      </c>
      <c r="AS297" t="n">
        <v>0.1909</v>
      </c>
      <c r="AT297" t="n">
        <v>0.4036</v>
      </c>
      <c r="AU297" t="n">
        <v>0</v>
      </c>
      <c r="AV297" t="n">
        <v>0.4036</v>
      </c>
      <c r="AW297" t="n">
        <v>0.3727</v>
      </c>
      <c r="AX297" t="n">
        <v>0.3727</v>
      </c>
      <c r="AY297" t="n">
        <v>0</v>
      </c>
      <c r="AZ297" t="n">
        <v>0.1583</v>
      </c>
      <c r="BA297" t="n">
        <v>0.1009</v>
      </c>
      <c r="BB297" t="n">
        <v>0.1583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0.4302</v>
      </c>
      <c r="E298" t="n">
        <v>0.322</v>
      </c>
      <c r="F298" t="n">
        <v>0.1782</v>
      </c>
      <c r="G298" t="n">
        <v>0.4014</v>
      </c>
      <c r="H298" t="n">
        <v>0.25</v>
      </c>
      <c r="I298" t="n">
        <v>0.3195</v>
      </c>
      <c r="J298" t="n">
        <v>0.4014</v>
      </c>
      <c r="K298" t="n">
        <v>0.25</v>
      </c>
      <c r="L298" t="n">
        <v>0.3195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0.4404</v>
      </c>
      <c r="T298" t="n">
        <v>0.4</v>
      </c>
      <c r="U298" t="n">
        <v>0.1682</v>
      </c>
      <c r="V298" t="n">
        <v>0.2</v>
      </c>
      <c r="W298" t="n">
        <v>0.2</v>
      </c>
      <c r="X298" t="n">
        <v>0.0538</v>
      </c>
      <c r="Y298" t="n">
        <v>0.4518</v>
      </c>
      <c r="Z298" t="n">
        <v>0.25</v>
      </c>
      <c r="AA298" t="n">
        <v>0.2691</v>
      </c>
      <c r="AB298" t="n">
        <v>1</v>
      </c>
      <c r="AC298" t="n">
        <v>1</v>
      </c>
      <c r="AD298" t="n">
        <v>0.2691</v>
      </c>
      <c r="AE298" t="n">
        <v>0.75</v>
      </c>
      <c r="AF298" t="n">
        <v>0.75</v>
      </c>
      <c r="AG298" t="n">
        <v>0.3027</v>
      </c>
      <c r="AH298" t="n">
        <v>0.4036</v>
      </c>
      <c r="AI298" t="n">
        <v>0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0.3587</v>
      </c>
      <c r="AR298" t="n">
        <v>0.2434</v>
      </c>
      <c r="AS298" t="n">
        <v>0.1909</v>
      </c>
      <c r="AT298" t="n">
        <v>0.4036</v>
      </c>
      <c r="AU298" t="n">
        <v>0</v>
      </c>
      <c r="AV298" t="n">
        <v>0.4036</v>
      </c>
      <c r="AW298" t="n">
        <v>0.3727</v>
      </c>
      <c r="AX298" t="n">
        <v>0.3727</v>
      </c>
      <c r="AY298" t="n">
        <v>0</v>
      </c>
      <c r="AZ298" t="n">
        <v>0.1583</v>
      </c>
      <c r="BA298" t="n">
        <v>0.1009</v>
      </c>
      <c r="BB298" t="n">
        <v>0.1583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0.4302</v>
      </c>
      <c r="E299" t="n">
        <v>0.322</v>
      </c>
      <c r="F299" t="n">
        <v>0.1782</v>
      </c>
      <c r="G299" t="n">
        <v>0.4014</v>
      </c>
      <c r="H299" t="n">
        <v>0.25</v>
      </c>
      <c r="I299" t="n">
        <v>0.3195</v>
      </c>
      <c r="J299" t="n">
        <v>0.4014</v>
      </c>
      <c r="K299" t="n">
        <v>0.25</v>
      </c>
      <c r="L299" t="n">
        <v>0.3195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0.4404</v>
      </c>
      <c r="T299" t="n">
        <v>0.4</v>
      </c>
      <c r="U299" t="n">
        <v>0.1682</v>
      </c>
      <c r="V299" t="n">
        <v>0.2</v>
      </c>
      <c r="W299" t="n">
        <v>0.2</v>
      </c>
      <c r="X299" t="n">
        <v>0.0538</v>
      </c>
      <c r="Y299" t="n">
        <v>0.4518</v>
      </c>
      <c r="Z299" t="n">
        <v>0.25</v>
      </c>
      <c r="AA299" t="n">
        <v>0.2691</v>
      </c>
      <c r="AB299" t="n">
        <v>1</v>
      </c>
      <c r="AC299" t="n">
        <v>1</v>
      </c>
      <c r="AD299" t="n">
        <v>0.2691</v>
      </c>
      <c r="AE299" t="n">
        <v>0.75</v>
      </c>
      <c r="AF299" t="n">
        <v>0.75</v>
      </c>
      <c r="AG299" t="n">
        <v>0.3027</v>
      </c>
      <c r="AH299" t="n">
        <v>0.4036</v>
      </c>
      <c r="AI299" t="n">
        <v>0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0.3587</v>
      </c>
      <c r="AR299" t="n">
        <v>0.2434</v>
      </c>
      <c r="AS299" t="n">
        <v>0.1909</v>
      </c>
      <c r="AT299" t="n">
        <v>0.4036</v>
      </c>
      <c r="AU299" t="n">
        <v>0</v>
      </c>
      <c r="AV299" t="n">
        <v>0.4036</v>
      </c>
      <c r="AW299" t="n">
        <v>0.3727</v>
      </c>
      <c r="AX299" t="n">
        <v>0.3727</v>
      </c>
      <c r="AY299" t="n">
        <v>0</v>
      </c>
      <c r="AZ299" t="n">
        <v>0.1583</v>
      </c>
      <c r="BA299" t="n">
        <v>0.1009</v>
      </c>
      <c r="BB299" t="n">
        <v>0.1583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0.4302</v>
      </c>
      <c r="E300" t="n">
        <v>0.322</v>
      </c>
      <c r="F300" t="n">
        <v>0.1782</v>
      </c>
      <c r="G300" t="n">
        <v>0.4014</v>
      </c>
      <c r="H300" t="n">
        <v>0.25</v>
      </c>
      <c r="I300" t="n">
        <v>0.3195</v>
      </c>
      <c r="J300" t="n">
        <v>0.4014</v>
      </c>
      <c r="K300" t="n">
        <v>0.25</v>
      </c>
      <c r="L300" t="n">
        <v>0.3195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0.4404</v>
      </c>
      <c r="T300" t="n">
        <v>0.4</v>
      </c>
      <c r="U300" t="n">
        <v>0.1682</v>
      </c>
      <c r="V300" t="n">
        <v>0.2</v>
      </c>
      <c r="W300" t="n">
        <v>0.2</v>
      </c>
      <c r="X300" t="n">
        <v>0.0538</v>
      </c>
      <c r="Y300" t="n">
        <v>0.4518</v>
      </c>
      <c r="Z300" t="n">
        <v>0.25</v>
      </c>
      <c r="AA300" t="n">
        <v>0.2691</v>
      </c>
      <c r="AB300" t="n">
        <v>1</v>
      </c>
      <c r="AC300" t="n">
        <v>1</v>
      </c>
      <c r="AD300" t="n">
        <v>0.2691</v>
      </c>
      <c r="AE300" t="n">
        <v>0.75</v>
      </c>
      <c r="AF300" t="n">
        <v>0.75</v>
      </c>
      <c r="AG300" t="n">
        <v>0.3027</v>
      </c>
      <c r="AH300" t="n">
        <v>0.4036</v>
      </c>
      <c r="AI300" t="n">
        <v>0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0.3587</v>
      </c>
      <c r="AR300" t="n">
        <v>0.2434</v>
      </c>
      <c r="AS300" t="n">
        <v>0.1909</v>
      </c>
      <c r="AT300" t="n">
        <v>0.4036</v>
      </c>
      <c r="AU300" t="n">
        <v>0</v>
      </c>
      <c r="AV300" t="n">
        <v>0.4036</v>
      </c>
      <c r="AW300" t="n">
        <v>0.3727</v>
      </c>
      <c r="AX300" t="n">
        <v>0.3727</v>
      </c>
      <c r="AY300" t="n">
        <v>0</v>
      </c>
      <c r="AZ300" t="n">
        <v>0.1583</v>
      </c>
      <c r="BA300" t="n">
        <v>0.1009</v>
      </c>
      <c r="BB300" t="n">
        <v>0.1583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0.4302</v>
      </c>
      <c r="E301" t="n">
        <v>0.322</v>
      </c>
      <c r="F301" t="n">
        <v>0.1782</v>
      </c>
      <c r="G301" t="n">
        <v>0.4014</v>
      </c>
      <c r="H301" t="n">
        <v>0.25</v>
      </c>
      <c r="I301" t="n">
        <v>0.3195</v>
      </c>
      <c r="J301" t="n">
        <v>0.4014</v>
      </c>
      <c r="K301" t="n">
        <v>0.25</v>
      </c>
      <c r="L301" t="n">
        <v>0.3195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0.4404</v>
      </c>
      <c r="T301" t="n">
        <v>0.4</v>
      </c>
      <c r="U301" t="n">
        <v>0.1682</v>
      </c>
      <c r="V301" t="n">
        <v>0.2</v>
      </c>
      <c r="W301" t="n">
        <v>0.2</v>
      </c>
      <c r="X301" t="n">
        <v>0.0538</v>
      </c>
      <c r="Y301" t="n">
        <v>0.4518</v>
      </c>
      <c r="Z301" t="n">
        <v>0.25</v>
      </c>
      <c r="AA301" t="n">
        <v>0.2691</v>
      </c>
      <c r="AB301" t="n">
        <v>1</v>
      </c>
      <c r="AC301" t="n">
        <v>1</v>
      </c>
      <c r="AD301" t="n">
        <v>0.2691</v>
      </c>
      <c r="AE301" t="n">
        <v>0.75</v>
      </c>
      <c r="AF301" t="n">
        <v>0.75</v>
      </c>
      <c r="AG301" t="n">
        <v>0.3027</v>
      </c>
      <c r="AH301" t="n">
        <v>0.4036</v>
      </c>
      <c r="AI301" t="n">
        <v>0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0.3587</v>
      </c>
      <c r="AR301" t="n">
        <v>0.2434</v>
      </c>
      <c r="AS301" t="n">
        <v>0.1909</v>
      </c>
      <c r="AT301" t="n">
        <v>0.4036</v>
      </c>
      <c r="AU301" t="n">
        <v>0</v>
      </c>
      <c r="AV301" t="n">
        <v>0.4036</v>
      </c>
      <c r="AW301" t="n">
        <v>0.3727</v>
      </c>
      <c r="AX301" t="n">
        <v>0.3727</v>
      </c>
      <c r="AY301" t="n">
        <v>0</v>
      </c>
      <c r="AZ301" t="n">
        <v>0.1583</v>
      </c>
      <c r="BA301" t="n">
        <v>0.1009</v>
      </c>
      <c r="BB301" t="n">
        <v>0.1583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0.4302</v>
      </c>
      <c r="E302" t="n">
        <v>0.322</v>
      </c>
      <c r="F302" t="n">
        <v>0.1782</v>
      </c>
      <c r="G302" t="n">
        <v>0.4014</v>
      </c>
      <c r="H302" t="n">
        <v>0.25</v>
      </c>
      <c r="I302" t="n">
        <v>0.3195</v>
      </c>
      <c r="J302" t="n">
        <v>0.4014</v>
      </c>
      <c r="K302" t="n">
        <v>0.25</v>
      </c>
      <c r="L302" t="n">
        <v>0.3195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0.4404</v>
      </c>
      <c r="T302" t="n">
        <v>0.4</v>
      </c>
      <c r="U302" t="n">
        <v>0.1682</v>
      </c>
      <c r="V302" t="n">
        <v>0.2</v>
      </c>
      <c r="W302" t="n">
        <v>0.2</v>
      </c>
      <c r="X302" t="n">
        <v>0.0538</v>
      </c>
      <c r="Y302" t="n">
        <v>0.4518</v>
      </c>
      <c r="Z302" t="n">
        <v>0.25</v>
      </c>
      <c r="AA302" t="n">
        <v>0.2691</v>
      </c>
      <c r="AB302" t="n">
        <v>1</v>
      </c>
      <c r="AC302" t="n">
        <v>1</v>
      </c>
      <c r="AD302" t="n">
        <v>0.2691</v>
      </c>
      <c r="AE302" t="n">
        <v>0.75</v>
      </c>
      <c r="AF302" t="n">
        <v>0.75</v>
      </c>
      <c r="AG302" t="n">
        <v>0.3027</v>
      </c>
      <c r="AH302" t="n">
        <v>0.4036</v>
      </c>
      <c r="AI302" t="n">
        <v>0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0.3587</v>
      </c>
      <c r="AR302" t="n">
        <v>0.2434</v>
      </c>
      <c r="AS302" t="n">
        <v>0.1909</v>
      </c>
      <c r="AT302" t="n">
        <v>0.4036</v>
      </c>
      <c r="AU302" t="n">
        <v>0</v>
      </c>
      <c r="AV302" t="n">
        <v>0.4036</v>
      </c>
      <c r="AW302" t="n">
        <v>0.3727</v>
      </c>
      <c r="AX302" t="n">
        <v>0.3727</v>
      </c>
      <c r="AY302" t="n">
        <v>0</v>
      </c>
      <c r="AZ302" t="n">
        <v>0.1583</v>
      </c>
      <c r="BA302" t="n">
        <v>0.1009</v>
      </c>
      <c r="BB302" t="n">
        <v>0.1583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0.4302</v>
      </c>
      <c r="E303" t="n">
        <v>0.322</v>
      </c>
      <c r="F303" t="n">
        <v>0.1782</v>
      </c>
      <c r="G303" t="n">
        <v>0.4014</v>
      </c>
      <c r="H303" t="n">
        <v>0.25</v>
      </c>
      <c r="I303" t="n">
        <v>0.3195</v>
      </c>
      <c r="J303" t="n">
        <v>0.4014</v>
      </c>
      <c r="K303" t="n">
        <v>0.25</v>
      </c>
      <c r="L303" t="n">
        <v>0.3195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0.4404</v>
      </c>
      <c r="T303" t="n">
        <v>0.4</v>
      </c>
      <c r="U303" t="n">
        <v>0.1682</v>
      </c>
      <c r="V303" t="n">
        <v>0.2</v>
      </c>
      <c r="W303" t="n">
        <v>0.2</v>
      </c>
      <c r="X303" t="n">
        <v>0.0538</v>
      </c>
      <c r="Y303" t="n">
        <v>0.4518</v>
      </c>
      <c r="Z303" t="n">
        <v>0.25</v>
      </c>
      <c r="AA303" t="n">
        <v>0.2691</v>
      </c>
      <c r="AB303" t="n">
        <v>1</v>
      </c>
      <c r="AC303" t="n">
        <v>1</v>
      </c>
      <c r="AD303" t="n">
        <v>0.2691</v>
      </c>
      <c r="AE303" t="n">
        <v>0.75</v>
      </c>
      <c r="AF303" t="n">
        <v>0.75</v>
      </c>
      <c r="AG303" t="n">
        <v>0.3027</v>
      </c>
      <c r="AH303" t="n">
        <v>0.4036</v>
      </c>
      <c r="AI303" t="n">
        <v>0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0.3587</v>
      </c>
      <c r="AR303" t="n">
        <v>0.2434</v>
      </c>
      <c r="AS303" t="n">
        <v>0.1909</v>
      </c>
      <c r="AT303" t="n">
        <v>0.4036</v>
      </c>
      <c r="AU303" t="n">
        <v>0</v>
      </c>
      <c r="AV303" t="n">
        <v>0.4036</v>
      </c>
      <c r="AW303" t="n">
        <v>0.3727</v>
      </c>
      <c r="AX303" t="n">
        <v>0.3727</v>
      </c>
      <c r="AY303" t="n">
        <v>0</v>
      </c>
      <c r="AZ303" t="n">
        <v>0.1583</v>
      </c>
      <c r="BA303" t="n">
        <v>0.1009</v>
      </c>
      <c r="BB303" t="n">
        <v>0.1583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0.4302</v>
      </c>
      <c r="E304" t="n">
        <v>0.322</v>
      </c>
      <c r="F304" t="n">
        <v>0.1782</v>
      </c>
      <c r="G304" t="n">
        <v>0.4014</v>
      </c>
      <c r="H304" t="n">
        <v>0.25</v>
      </c>
      <c r="I304" t="n">
        <v>0.3195</v>
      </c>
      <c r="J304" t="n">
        <v>0.4014</v>
      </c>
      <c r="K304" t="n">
        <v>0.25</v>
      </c>
      <c r="L304" t="n">
        <v>0.3195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0.4404</v>
      </c>
      <c r="T304" t="n">
        <v>0.4</v>
      </c>
      <c r="U304" t="n">
        <v>0.1682</v>
      </c>
      <c r="V304" t="n">
        <v>0.2</v>
      </c>
      <c r="W304" t="n">
        <v>0.2</v>
      </c>
      <c r="X304" t="n">
        <v>0.0538</v>
      </c>
      <c r="Y304" t="n">
        <v>0.4518</v>
      </c>
      <c r="Z304" t="n">
        <v>0.25</v>
      </c>
      <c r="AA304" t="n">
        <v>0.2691</v>
      </c>
      <c r="AB304" t="n">
        <v>1</v>
      </c>
      <c r="AC304" t="n">
        <v>1</v>
      </c>
      <c r="AD304" t="n">
        <v>0.2691</v>
      </c>
      <c r="AE304" t="n">
        <v>0.75</v>
      </c>
      <c r="AF304" t="n">
        <v>0.75</v>
      </c>
      <c r="AG304" t="n">
        <v>0.3027</v>
      </c>
      <c r="AH304" t="n">
        <v>0.4036</v>
      </c>
      <c r="AI304" t="n">
        <v>0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0.3587</v>
      </c>
      <c r="AR304" t="n">
        <v>0.2434</v>
      </c>
      <c r="AS304" t="n">
        <v>0.1909</v>
      </c>
      <c r="AT304" t="n">
        <v>0.4036</v>
      </c>
      <c r="AU304" t="n">
        <v>0</v>
      </c>
      <c r="AV304" t="n">
        <v>0.4036</v>
      </c>
      <c r="AW304" t="n">
        <v>0.3727</v>
      </c>
      <c r="AX304" t="n">
        <v>0.3727</v>
      </c>
      <c r="AY304" t="n">
        <v>0</v>
      </c>
      <c r="AZ304" t="n">
        <v>0.1583</v>
      </c>
      <c r="BA304" t="n">
        <v>0.1009</v>
      </c>
      <c r="BB304" t="n">
        <v>0.1583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0.4302</v>
      </c>
      <c r="E305" t="n">
        <v>0.322</v>
      </c>
      <c r="F305" t="n">
        <v>0.1782</v>
      </c>
      <c r="G305" t="n">
        <v>0.4014</v>
      </c>
      <c r="H305" t="n">
        <v>0.25</v>
      </c>
      <c r="I305" t="n">
        <v>0.3195</v>
      </c>
      <c r="J305" t="n">
        <v>0.4014</v>
      </c>
      <c r="K305" t="n">
        <v>0.25</v>
      </c>
      <c r="L305" t="n">
        <v>0.3195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0.4404</v>
      </c>
      <c r="T305" t="n">
        <v>0.4</v>
      </c>
      <c r="U305" t="n">
        <v>0.1682</v>
      </c>
      <c r="V305" t="n">
        <v>0.2</v>
      </c>
      <c r="W305" t="n">
        <v>0.2</v>
      </c>
      <c r="X305" t="n">
        <v>0.0538</v>
      </c>
      <c r="Y305" t="n">
        <v>0.4518</v>
      </c>
      <c r="Z305" t="n">
        <v>0.25</v>
      </c>
      <c r="AA305" t="n">
        <v>0.2691</v>
      </c>
      <c r="AB305" t="n">
        <v>1</v>
      </c>
      <c r="AC305" t="n">
        <v>1</v>
      </c>
      <c r="AD305" t="n">
        <v>0.2691</v>
      </c>
      <c r="AE305" t="n">
        <v>0.75</v>
      </c>
      <c r="AF305" t="n">
        <v>0.75</v>
      </c>
      <c r="AG305" t="n">
        <v>0.3027</v>
      </c>
      <c r="AH305" t="n">
        <v>0.4036</v>
      </c>
      <c r="AI305" t="n">
        <v>0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0.3587</v>
      </c>
      <c r="AR305" t="n">
        <v>0.2434</v>
      </c>
      <c r="AS305" t="n">
        <v>0.1909</v>
      </c>
      <c r="AT305" t="n">
        <v>0.4036</v>
      </c>
      <c r="AU305" t="n">
        <v>0</v>
      </c>
      <c r="AV305" t="n">
        <v>0.4036</v>
      </c>
      <c r="AW305" t="n">
        <v>0.3727</v>
      </c>
      <c r="AX305" t="n">
        <v>0.3727</v>
      </c>
      <c r="AY305" t="n">
        <v>0</v>
      </c>
      <c r="AZ305" t="n">
        <v>0.1583</v>
      </c>
      <c r="BA305" t="n">
        <v>0.1009</v>
      </c>
      <c r="BB305" t="n">
        <v>0.1583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0.4302</v>
      </c>
      <c r="E306" t="n">
        <v>0.322</v>
      </c>
      <c r="F306" t="n">
        <v>0.1782</v>
      </c>
      <c r="G306" t="n">
        <v>0.4014</v>
      </c>
      <c r="H306" t="n">
        <v>0.25</v>
      </c>
      <c r="I306" t="n">
        <v>0.3195</v>
      </c>
      <c r="J306" t="n">
        <v>0.4014</v>
      </c>
      <c r="K306" t="n">
        <v>0.25</v>
      </c>
      <c r="L306" t="n">
        <v>0.3195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0.4404</v>
      </c>
      <c r="T306" t="n">
        <v>0.4</v>
      </c>
      <c r="U306" t="n">
        <v>0.1682</v>
      </c>
      <c r="V306" t="n">
        <v>0.2</v>
      </c>
      <c r="W306" t="n">
        <v>0.2</v>
      </c>
      <c r="X306" t="n">
        <v>0.0538</v>
      </c>
      <c r="Y306" t="n">
        <v>0.4518</v>
      </c>
      <c r="Z306" t="n">
        <v>0.25</v>
      </c>
      <c r="AA306" t="n">
        <v>0.2691</v>
      </c>
      <c r="AB306" t="n">
        <v>1</v>
      </c>
      <c r="AC306" t="n">
        <v>1</v>
      </c>
      <c r="AD306" t="n">
        <v>0.2691</v>
      </c>
      <c r="AE306" t="n">
        <v>0.75</v>
      </c>
      <c r="AF306" t="n">
        <v>0.75</v>
      </c>
      <c r="AG306" t="n">
        <v>0.3027</v>
      </c>
      <c r="AH306" t="n">
        <v>0.4036</v>
      </c>
      <c r="AI306" t="n">
        <v>0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0.3587</v>
      </c>
      <c r="AR306" t="n">
        <v>0.2434</v>
      </c>
      <c r="AS306" t="n">
        <v>0.1909</v>
      </c>
      <c r="AT306" t="n">
        <v>0.4036</v>
      </c>
      <c r="AU306" t="n">
        <v>0</v>
      </c>
      <c r="AV306" t="n">
        <v>0.4036</v>
      </c>
      <c r="AW306" t="n">
        <v>0.3727</v>
      </c>
      <c r="AX306" t="n">
        <v>0.3727</v>
      </c>
      <c r="AY306" t="n">
        <v>0</v>
      </c>
      <c r="AZ306" t="n">
        <v>0.1583</v>
      </c>
      <c r="BA306" t="n">
        <v>0.1009</v>
      </c>
      <c r="BB306" t="n">
        <v>0.1583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0.4302</v>
      </c>
      <c r="E307" t="n">
        <v>0.322</v>
      </c>
      <c r="F307" t="n">
        <v>0.1782</v>
      </c>
      <c r="G307" t="n">
        <v>0.4014</v>
      </c>
      <c r="H307" t="n">
        <v>0.25</v>
      </c>
      <c r="I307" t="n">
        <v>0.3195</v>
      </c>
      <c r="J307" t="n">
        <v>0.4014</v>
      </c>
      <c r="K307" t="n">
        <v>0.25</v>
      </c>
      <c r="L307" t="n">
        <v>0.3195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0.4404</v>
      </c>
      <c r="T307" t="n">
        <v>0.4</v>
      </c>
      <c r="U307" t="n">
        <v>0.1682</v>
      </c>
      <c r="V307" t="n">
        <v>0.2</v>
      </c>
      <c r="W307" t="n">
        <v>0.2</v>
      </c>
      <c r="X307" t="n">
        <v>0.0538</v>
      </c>
      <c r="Y307" t="n">
        <v>0.4518</v>
      </c>
      <c r="Z307" t="n">
        <v>0.25</v>
      </c>
      <c r="AA307" t="n">
        <v>0.2691</v>
      </c>
      <c r="AB307" t="n">
        <v>1</v>
      </c>
      <c r="AC307" t="n">
        <v>1</v>
      </c>
      <c r="AD307" t="n">
        <v>0.2691</v>
      </c>
      <c r="AE307" t="n">
        <v>0.75</v>
      </c>
      <c r="AF307" t="n">
        <v>0.75</v>
      </c>
      <c r="AG307" t="n">
        <v>0.3027</v>
      </c>
      <c r="AH307" t="n">
        <v>0.4036</v>
      </c>
      <c r="AI307" t="n">
        <v>0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0.3587</v>
      </c>
      <c r="AR307" t="n">
        <v>0.2434</v>
      </c>
      <c r="AS307" t="n">
        <v>0.1909</v>
      </c>
      <c r="AT307" t="n">
        <v>0.4036</v>
      </c>
      <c r="AU307" t="n">
        <v>0</v>
      </c>
      <c r="AV307" t="n">
        <v>0.4036</v>
      </c>
      <c r="AW307" t="n">
        <v>0.3727</v>
      </c>
      <c r="AX307" t="n">
        <v>0.3727</v>
      </c>
      <c r="AY307" t="n">
        <v>0</v>
      </c>
      <c r="AZ307" t="n">
        <v>0.1583</v>
      </c>
      <c r="BA307" t="n">
        <v>0.1009</v>
      </c>
      <c r="BB307" t="n">
        <v>0.1583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0.4302</v>
      </c>
      <c r="E308" t="n">
        <v>0.322</v>
      </c>
      <c r="F308" t="n">
        <v>0.1782</v>
      </c>
      <c r="G308" t="n">
        <v>0.4014</v>
      </c>
      <c r="H308" t="n">
        <v>0.25</v>
      </c>
      <c r="I308" t="n">
        <v>0.3195</v>
      </c>
      <c r="J308" t="n">
        <v>0.4014</v>
      </c>
      <c r="K308" t="n">
        <v>0.25</v>
      </c>
      <c r="L308" t="n">
        <v>0.3195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0.4404</v>
      </c>
      <c r="T308" t="n">
        <v>0.4</v>
      </c>
      <c r="U308" t="n">
        <v>0.1682</v>
      </c>
      <c r="V308" t="n">
        <v>0.2</v>
      </c>
      <c r="W308" t="n">
        <v>0.2</v>
      </c>
      <c r="X308" t="n">
        <v>0.0538</v>
      </c>
      <c r="Y308" t="n">
        <v>0.4518</v>
      </c>
      <c r="Z308" t="n">
        <v>0.25</v>
      </c>
      <c r="AA308" t="n">
        <v>0.2691</v>
      </c>
      <c r="AB308" t="n">
        <v>1</v>
      </c>
      <c r="AC308" t="n">
        <v>1</v>
      </c>
      <c r="AD308" t="n">
        <v>0.2691</v>
      </c>
      <c r="AE308" t="n">
        <v>0.75</v>
      </c>
      <c r="AF308" t="n">
        <v>0.75</v>
      </c>
      <c r="AG308" t="n">
        <v>0.3027</v>
      </c>
      <c r="AH308" t="n">
        <v>0.4036</v>
      </c>
      <c r="AI308" t="n">
        <v>0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0.3587</v>
      </c>
      <c r="AR308" t="n">
        <v>0.2434</v>
      </c>
      <c r="AS308" t="n">
        <v>0.1909</v>
      </c>
      <c r="AT308" t="n">
        <v>0.4036</v>
      </c>
      <c r="AU308" t="n">
        <v>0</v>
      </c>
      <c r="AV308" t="n">
        <v>0.4036</v>
      </c>
      <c r="AW308" t="n">
        <v>0.3727</v>
      </c>
      <c r="AX308" t="n">
        <v>0.3727</v>
      </c>
      <c r="AY308" t="n">
        <v>0</v>
      </c>
      <c r="AZ308" t="n">
        <v>0.1583</v>
      </c>
      <c r="BA308" t="n">
        <v>0.1009</v>
      </c>
      <c r="BB308" t="n">
        <v>0.1583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0.4302</v>
      </c>
      <c r="E309" t="n">
        <v>0.322</v>
      </c>
      <c r="F309" t="n">
        <v>0.1782</v>
      </c>
      <c r="G309" t="n">
        <v>0.4014</v>
      </c>
      <c r="H309" t="n">
        <v>0.25</v>
      </c>
      <c r="I309" t="n">
        <v>0.3195</v>
      </c>
      <c r="J309" t="n">
        <v>0.4014</v>
      </c>
      <c r="K309" t="n">
        <v>0.25</v>
      </c>
      <c r="L309" t="n">
        <v>0.3195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0.4404</v>
      </c>
      <c r="T309" t="n">
        <v>0.4</v>
      </c>
      <c r="U309" t="n">
        <v>0.1682</v>
      </c>
      <c r="V309" t="n">
        <v>0.2</v>
      </c>
      <c r="W309" t="n">
        <v>0.2</v>
      </c>
      <c r="X309" t="n">
        <v>0.0538</v>
      </c>
      <c r="Y309" t="n">
        <v>0.4518</v>
      </c>
      <c r="Z309" t="n">
        <v>0.25</v>
      </c>
      <c r="AA309" t="n">
        <v>0.2691</v>
      </c>
      <c r="AB309" t="n">
        <v>1</v>
      </c>
      <c r="AC309" t="n">
        <v>1</v>
      </c>
      <c r="AD309" t="n">
        <v>0.2691</v>
      </c>
      <c r="AE309" t="n">
        <v>0.75</v>
      </c>
      <c r="AF309" t="n">
        <v>0.75</v>
      </c>
      <c r="AG309" t="n">
        <v>0.3027</v>
      </c>
      <c r="AH309" t="n">
        <v>0.4036</v>
      </c>
      <c r="AI309" t="n">
        <v>0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0.3587</v>
      </c>
      <c r="AR309" t="n">
        <v>0.2434</v>
      </c>
      <c r="AS309" t="n">
        <v>0.1909</v>
      </c>
      <c r="AT309" t="n">
        <v>0.4036</v>
      </c>
      <c r="AU309" t="n">
        <v>0</v>
      </c>
      <c r="AV309" t="n">
        <v>0.4036</v>
      </c>
      <c r="AW309" t="n">
        <v>0.3727</v>
      </c>
      <c r="AX309" t="n">
        <v>0.3727</v>
      </c>
      <c r="AY309" t="n">
        <v>0</v>
      </c>
      <c r="AZ309" t="n">
        <v>0.1583</v>
      </c>
      <c r="BA309" t="n">
        <v>0.1009</v>
      </c>
      <c r="BB309" t="n">
        <v>0.1583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0.4302</v>
      </c>
      <c r="E310" t="n">
        <v>0.322</v>
      </c>
      <c r="F310" t="n">
        <v>0.1782</v>
      </c>
      <c r="G310" t="n">
        <v>0.4014</v>
      </c>
      <c r="H310" t="n">
        <v>0.25</v>
      </c>
      <c r="I310" t="n">
        <v>0.3195</v>
      </c>
      <c r="J310" t="n">
        <v>0.4014</v>
      </c>
      <c r="K310" t="n">
        <v>0.25</v>
      </c>
      <c r="L310" t="n">
        <v>0.3195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0.4404</v>
      </c>
      <c r="T310" t="n">
        <v>0.4</v>
      </c>
      <c r="U310" t="n">
        <v>0.1682</v>
      </c>
      <c r="V310" t="n">
        <v>0.2</v>
      </c>
      <c r="W310" t="n">
        <v>0.2</v>
      </c>
      <c r="X310" t="n">
        <v>0.0538</v>
      </c>
      <c r="Y310" t="n">
        <v>0.4518</v>
      </c>
      <c r="Z310" t="n">
        <v>0.25</v>
      </c>
      <c r="AA310" t="n">
        <v>0.2691</v>
      </c>
      <c r="AB310" t="n">
        <v>1</v>
      </c>
      <c r="AC310" t="n">
        <v>1</v>
      </c>
      <c r="AD310" t="n">
        <v>0.2691</v>
      </c>
      <c r="AE310" t="n">
        <v>0.75</v>
      </c>
      <c r="AF310" t="n">
        <v>0.75</v>
      </c>
      <c r="AG310" t="n">
        <v>0.3027</v>
      </c>
      <c r="AH310" t="n">
        <v>0.4036</v>
      </c>
      <c r="AI310" t="n">
        <v>0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0.3587</v>
      </c>
      <c r="AR310" t="n">
        <v>0.2434</v>
      </c>
      <c r="AS310" t="n">
        <v>0.1909</v>
      </c>
      <c r="AT310" t="n">
        <v>0.4036</v>
      </c>
      <c r="AU310" t="n">
        <v>0</v>
      </c>
      <c r="AV310" t="n">
        <v>0.4036</v>
      </c>
      <c r="AW310" t="n">
        <v>0.3727</v>
      </c>
      <c r="AX310" t="n">
        <v>0.3727</v>
      </c>
      <c r="AY310" t="n">
        <v>0</v>
      </c>
      <c r="AZ310" t="n">
        <v>0.1583</v>
      </c>
      <c r="BA310" t="n">
        <v>0.1009</v>
      </c>
      <c r="BB310" t="n">
        <v>0.1583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0.4302</v>
      </c>
      <c r="E311" t="n">
        <v>0.322</v>
      </c>
      <c r="F311" t="n">
        <v>0.1782</v>
      </c>
      <c r="G311" t="n">
        <v>0.4014</v>
      </c>
      <c r="H311" t="n">
        <v>0.25</v>
      </c>
      <c r="I311" t="n">
        <v>0.3195</v>
      </c>
      <c r="J311" t="n">
        <v>0.4014</v>
      </c>
      <c r="K311" t="n">
        <v>0.25</v>
      </c>
      <c r="L311" t="n">
        <v>0.3195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0.4404</v>
      </c>
      <c r="T311" t="n">
        <v>0.4</v>
      </c>
      <c r="U311" t="n">
        <v>0.1682</v>
      </c>
      <c r="V311" t="n">
        <v>0.2</v>
      </c>
      <c r="W311" t="n">
        <v>0.2</v>
      </c>
      <c r="X311" t="n">
        <v>0.0538</v>
      </c>
      <c r="Y311" t="n">
        <v>0.4518</v>
      </c>
      <c r="Z311" t="n">
        <v>0.25</v>
      </c>
      <c r="AA311" t="n">
        <v>0.2691</v>
      </c>
      <c r="AB311" t="n">
        <v>1</v>
      </c>
      <c r="AC311" t="n">
        <v>1</v>
      </c>
      <c r="AD311" t="n">
        <v>0.2691</v>
      </c>
      <c r="AE311" t="n">
        <v>0.75</v>
      </c>
      <c r="AF311" t="n">
        <v>0.75</v>
      </c>
      <c r="AG311" t="n">
        <v>0.3027</v>
      </c>
      <c r="AH311" t="n">
        <v>0.4036</v>
      </c>
      <c r="AI311" t="n">
        <v>0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0.3587</v>
      </c>
      <c r="AR311" t="n">
        <v>0.2434</v>
      </c>
      <c r="AS311" t="n">
        <v>0.1909</v>
      </c>
      <c r="AT311" t="n">
        <v>0.4036</v>
      </c>
      <c r="AU311" t="n">
        <v>0</v>
      </c>
      <c r="AV311" t="n">
        <v>0.4036</v>
      </c>
      <c r="AW311" t="n">
        <v>0.3727</v>
      </c>
      <c r="AX311" t="n">
        <v>0.3727</v>
      </c>
      <c r="AY311" t="n">
        <v>0</v>
      </c>
      <c r="AZ311" t="n">
        <v>0.1583</v>
      </c>
      <c r="BA311" t="n">
        <v>0.1009</v>
      </c>
      <c r="BB311" t="n">
        <v>0.1583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0.4302</v>
      </c>
      <c r="E312" t="n">
        <v>0.322</v>
      </c>
      <c r="F312" t="n">
        <v>0.1782</v>
      </c>
      <c r="G312" t="n">
        <v>0.4014</v>
      </c>
      <c r="H312" t="n">
        <v>0.25</v>
      </c>
      <c r="I312" t="n">
        <v>0.3195</v>
      </c>
      <c r="J312" t="n">
        <v>0.4014</v>
      </c>
      <c r="K312" t="n">
        <v>0.25</v>
      </c>
      <c r="L312" t="n">
        <v>0.3195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0.4404</v>
      </c>
      <c r="T312" t="n">
        <v>0.4</v>
      </c>
      <c r="U312" t="n">
        <v>0.1682</v>
      </c>
      <c r="V312" t="n">
        <v>0.2</v>
      </c>
      <c r="W312" t="n">
        <v>0.2</v>
      </c>
      <c r="X312" t="n">
        <v>0.0538</v>
      </c>
      <c r="Y312" t="n">
        <v>0.4518</v>
      </c>
      <c r="Z312" t="n">
        <v>0.25</v>
      </c>
      <c r="AA312" t="n">
        <v>0.2691</v>
      </c>
      <c r="AB312" t="n">
        <v>1</v>
      </c>
      <c r="AC312" t="n">
        <v>1</v>
      </c>
      <c r="AD312" t="n">
        <v>0.2691</v>
      </c>
      <c r="AE312" t="n">
        <v>0.75</v>
      </c>
      <c r="AF312" t="n">
        <v>0.75</v>
      </c>
      <c r="AG312" t="n">
        <v>0.3027</v>
      </c>
      <c r="AH312" t="n">
        <v>0.4036</v>
      </c>
      <c r="AI312" t="n">
        <v>0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0.3587</v>
      </c>
      <c r="AR312" t="n">
        <v>0.2434</v>
      </c>
      <c r="AS312" t="n">
        <v>0.1909</v>
      </c>
      <c r="AT312" t="n">
        <v>0.4036</v>
      </c>
      <c r="AU312" t="n">
        <v>0</v>
      </c>
      <c r="AV312" t="n">
        <v>0.4036</v>
      </c>
      <c r="AW312" t="n">
        <v>0.3727</v>
      </c>
      <c r="AX312" t="n">
        <v>0.3727</v>
      </c>
      <c r="AY312" t="n">
        <v>0</v>
      </c>
      <c r="AZ312" t="n">
        <v>0.1583</v>
      </c>
      <c r="BA312" t="n">
        <v>0.1009</v>
      </c>
      <c r="BB312" t="n">
        <v>0.1583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0.4302</v>
      </c>
      <c r="E313" t="n">
        <v>0.322</v>
      </c>
      <c r="F313" t="n">
        <v>0.1782</v>
      </c>
      <c r="G313" t="n">
        <v>0.4014</v>
      </c>
      <c r="H313" t="n">
        <v>0.25</v>
      </c>
      <c r="I313" t="n">
        <v>0.3195</v>
      </c>
      <c r="J313" t="n">
        <v>0.4014</v>
      </c>
      <c r="K313" t="n">
        <v>0.25</v>
      </c>
      <c r="L313" t="n">
        <v>0.3195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0.4404</v>
      </c>
      <c r="T313" t="n">
        <v>0.4</v>
      </c>
      <c r="U313" t="n">
        <v>0.1682</v>
      </c>
      <c r="V313" t="n">
        <v>0.2</v>
      </c>
      <c r="W313" t="n">
        <v>0.2</v>
      </c>
      <c r="X313" t="n">
        <v>0.0538</v>
      </c>
      <c r="Y313" t="n">
        <v>0.4518</v>
      </c>
      <c r="Z313" t="n">
        <v>0.25</v>
      </c>
      <c r="AA313" t="n">
        <v>0.2691</v>
      </c>
      <c r="AB313" t="n">
        <v>1</v>
      </c>
      <c r="AC313" t="n">
        <v>1</v>
      </c>
      <c r="AD313" t="n">
        <v>0.2691</v>
      </c>
      <c r="AE313" t="n">
        <v>0.75</v>
      </c>
      <c r="AF313" t="n">
        <v>0.75</v>
      </c>
      <c r="AG313" t="n">
        <v>0.3027</v>
      </c>
      <c r="AH313" t="n">
        <v>0.4036</v>
      </c>
      <c r="AI313" t="n">
        <v>0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0.3587</v>
      </c>
      <c r="AR313" t="n">
        <v>0.2434</v>
      </c>
      <c r="AS313" t="n">
        <v>0.1909</v>
      </c>
      <c r="AT313" t="n">
        <v>0.4036</v>
      </c>
      <c r="AU313" t="n">
        <v>0</v>
      </c>
      <c r="AV313" t="n">
        <v>0.4036</v>
      </c>
      <c r="AW313" t="n">
        <v>0.3727</v>
      </c>
      <c r="AX313" t="n">
        <v>0.3727</v>
      </c>
      <c r="AY313" t="n">
        <v>0</v>
      </c>
      <c r="AZ313" t="n">
        <v>0.1583</v>
      </c>
      <c r="BA313" t="n">
        <v>0.1009</v>
      </c>
      <c r="BB313" t="n">
        <v>0.1583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0.4302</v>
      </c>
      <c r="E314" t="n">
        <v>0.322</v>
      </c>
      <c r="F314" t="n">
        <v>0.1782</v>
      </c>
      <c r="G314" t="n">
        <v>0.4014</v>
      </c>
      <c r="H314" t="n">
        <v>0.25</v>
      </c>
      <c r="I314" t="n">
        <v>0.3195</v>
      </c>
      <c r="J314" t="n">
        <v>0.4014</v>
      </c>
      <c r="K314" t="n">
        <v>0.25</v>
      </c>
      <c r="L314" t="n">
        <v>0.3195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0.4404</v>
      </c>
      <c r="T314" t="n">
        <v>0.4</v>
      </c>
      <c r="U314" t="n">
        <v>0.1682</v>
      </c>
      <c r="V314" t="n">
        <v>0.2</v>
      </c>
      <c r="W314" t="n">
        <v>0.2</v>
      </c>
      <c r="X314" t="n">
        <v>0.0538</v>
      </c>
      <c r="Y314" t="n">
        <v>0.4518</v>
      </c>
      <c r="Z314" t="n">
        <v>0.25</v>
      </c>
      <c r="AA314" t="n">
        <v>0.2691</v>
      </c>
      <c r="AB314" t="n">
        <v>1</v>
      </c>
      <c r="AC314" t="n">
        <v>1</v>
      </c>
      <c r="AD314" t="n">
        <v>0.2691</v>
      </c>
      <c r="AE314" t="n">
        <v>0.75</v>
      </c>
      <c r="AF314" t="n">
        <v>0.75</v>
      </c>
      <c r="AG314" t="n">
        <v>0.3027</v>
      </c>
      <c r="AH314" t="n">
        <v>0.4036</v>
      </c>
      <c r="AI314" t="n">
        <v>0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0.3587</v>
      </c>
      <c r="AR314" t="n">
        <v>0.2434</v>
      </c>
      <c r="AS314" t="n">
        <v>0.1909</v>
      </c>
      <c r="AT314" t="n">
        <v>0.4036</v>
      </c>
      <c r="AU314" t="n">
        <v>0</v>
      </c>
      <c r="AV314" t="n">
        <v>0.4036</v>
      </c>
      <c r="AW314" t="n">
        <v>0.3727</v>
      </c>
      <c r="AX314" t="n">
        <v>0.3727</v>
      </c>
      <c r="AY314" t="n">
        <v>0</v>
      </c>
      <c r="AZ314" t="n">
        <v>0.1583</v>
      </c>
      <c r="BA314" t="n">
        <v>0.1009</v>
      </c>
      <c r="BB314" t="n">
        <v>0.1583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0.4302</v>
      </c>
      <c r="E315" t="n">
        <v>0.322</v>
      </c>
      <c r="F315" t="n">
        <v>0.1782</v>
      </c>
      <c r="G315" t="n">
        <v>0.4014</v>
      </c>
      <c r="H315" t="n">
        <v>0.25</v>
      </c>
      <c r="I315" t="n">
        <v>0.3195</v>
      </c>
      <c r="J315" t="n">
        <v>0.4014</v>
      </c>
      <c r="K315" t="n">
        <v>0.25</v>
      </c>
      <c r="L315" t="n">
        <v>0.3195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0.4404</v>
      </c>
      <c r="T315" t="n">
        <v>0.4</v>
      </c>
      <c r="U315" t="n">
        <v>0.1682</v>
      </c>
      <c r="V315" t="n">
        <v>0.2</v>
      </c>
      <c r="W315" t="n">
        <v>0.2</v>
      </c>
      <c r="X315" t="n">
        <v>0.0538</v>
      </c>
      <c r="Y315" t="n">
        <v>0.4518</v>
      </c>
      <c r="Z315" t="n">
        <v>0.25</v>
      </c>
      <c r="AA315" t="n">
        <v>0.2691</v>
      </c>
      <c r="AB315" t="n">
        <v>1</v>
      </c>
      <c r="AC315" t="n">
        <v>1</v>
      </c>
      <c r="AD315" t="n">
        <v>0.2691</v>
      </c>
      <c r="AE315" t="n">
        <v>0.75</v>
      </c>
      <c r="AF315" t="n">
        <v>0.75</v>
      </c>
      <c r="AG315" t="n">
        <v>0.3027</v>
      </c>
      <c r="AH315" t="n">
        <v>0.4036</v>
      </c>
      <c r="AI315" t="n">
        <v>0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0.3587</v>
      </c>
      <c r="AR315" t="n">
        <v>0.2434</v>
      </c>
      <c r="AS315" t="n">
        <v>0.1909</v>
      </c>
      <c r="AT315" t="n">
        <v>0.4036</v>
      </c>
      <c r="AU315" t="n">
        <v>0</v>
      </c>
      <c r="AV315" t="n">
        <v>0.4036</v>
      </c>
      <c r="AW315" t="n">
        <v>0.3727</v>
      </c>
      <c r="AX315" t="n">
        <v>0.3727</v>
      </c>
      <c r="AY315" t="n">
        <v>0</v>
      </c>
      <c r="AZ315" t="n">
        <v>0.1583</v>
      </c>
      <c r="BA315" t="n">
        <v>0.1009</v>
      </c>
      <c r="BB315" t="n">
        <v>0.1583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0.4302</v>
      </c>
      <c r="E316" t="n">
        <v>0.322</v>
      </c>
      <c r="F316" t="n">
        <v>0.1782</v>
      </c>
      <c r="G316" t="n">
        <v>0.4014</v>
      </c>
      <c r="H316" t="n">
        <v>0.25</v>
      </c>
      <c r="I316" t="n">
        <v>0.3195</v>
      </c>
      <c r="J316" t="n">
        <v>0.4014</v>
      </c>
      <c r="K316" t="n">
        <v>0.25</v>
      </c>
      <c r="L316" t="n">
        <v>0.3195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0.4404</v>
      </c>
      <c r="T316" t="n">
        <v>0.4</v>
      </c>
      <c r="U316" t="n">
        <v>0.1682</v>
      </c>
      <c r="V316" t="n">
        <v>0.2</v>
      </c>
      <c r="W316" t="n">
        <v>0.2</v>
      </c>
      <c r="X316" t="n">
        <v>0.0538</v>
      </c>
      <c r="Y316" t="n">
        <v>0.4518</v>
      </c>
      <c r="Z316" t="n">
        <v>0.25</v>
      </c>
      <c r="AA316" t="n">
        <v>0.2691</v>
      </c>
      <c r="AB316" t="n">
        <v>1</v>
      </c>
      <c r="AC316" t="n">
        <v>1</v>
      </c>
      <c r="AD316" t="n">
        <v>0.2691</v>
      </c>
      <c r="AE316" t="n">
        <v>0.75</v>
      </c>
      <c r="AF316" t="n">
        <v>0.75</v>
      </c>
      <c r="AG316" t="n">
        <v>0.3027</v>
      </c>
      <c r="AH316" t="n">
        <v>0.4036</v>
      </c>
      <c r="AI316" t="n">
        <v>0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0.3587</v>
      </c>
      <c r="AR316" t="n">
        <v>0.2434</v>
      </c>
      <c r="AS316" t="n">
        <v>0.1909</v>
      </c>
      <c r="AT316" t="n">
        <v>0.4036</v>
      </c>
      <c r="AU316" t="n">
        <v>0</v>
      </c>
      <c r="AV316" t="n">
        <v>0.4036</v>
      </c>
      <c r="AW316" t="n">
        <v>0.3727</v>
      </c>
      <c r="AX316" t="n">
        <v>0.3727</v>
      </c>
      <c r="AY316" t="n">
        <v>0</v>
      </c>
      <c r="AZ316" t="n">
        <v>0.1583</v>
      </c>
      <c r="BA316" t="n">
        <v>0.1009</v>
      </c>
      <c r="BB316" t="n">
        <v>0.1583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0.4302</v>
      </c>
      <c r="E317" t="n">
        <v>0.322</v>
      </c>
      <c r="F317" t="n">
        <v>0.1782</v>
      </c>
      <c r="G317" t="n">
        <v>0.4014</v>
      </c>
      <c r="H317" t="n">
        <v>0.25</v>
      </c>
      <c r="I317" t="n">
        <v>0.3195</v>
      </c>
      <c r="J317" t="n">
        <v>0.4014</v>
      </c>
      <c r="K317" t="n">
        <v>0.25</v>
      </c>
      <c r="L317" t="n">
        <v>0.3195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0.4404</v>
      </c>
      <c r="T317" t="n">
        <v>0.4</v>
      </c>
      <c r="U317" t="n">
        <v>0.1682</v>
      </c>
      <c r="V317" t="n">
        <v>0.2</v>
      </c>
      <c r="W317" t="n">
        <v>0.2</v>
      </c>
      <c r="X317" t="n">
        <v>0.0538</v>
      </c>
      <c r="Y317" t="n">
        <v>0.4518</v>
      </c>
      <c r="Z317" t="n">
        <v>0.25</v>
      </c>
      <c r="AA317" t="n">
        <v>0.2691</v>
      </c>
      <c r="AB317" t="n">
        <v>1</v>
      </c>
      <c r="AC317" t="n">
        <v>1</v>
      </c>
      <c r="AD317" t="n">
        <v>0.2691</v>
      </c>
      <c r="AE317" t="n">
        <v>0.75</v>
      </c>
      <c r="AF317" t="n">
        <v>0.75</v>
      </c>
      <c r="AG317" t="n">
        <v>0.3027</v>
      </c>
      <c r="AH317" t="n">
        <v>0.4036</v>
      </c>
      <c r="AI317" t="n">
        <v>0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0.3587</v>
      </c>
      <c r="AR317" t="n">
        <v>0.2434</v>
      </c>
      <c r="AS317" t="n">
        <v>0.1909</v>
      </c>
      <c r="AT317" t="n">
        <v>0.4036</v>
      </c>
      <c r="AU317" t="n">
        <v>0</v>
      </c>
      <c r="AV317" t="n">
        <v>0.4036</v>
      </c>
      <c r="AW317" t="n">
        <v>0.3727</v>
      </c>
      <c r="AX317" t="n">
        <v>0.3727</v>
      </c>
      <c r="AY317" t="n">
        <v>0</v>
      </c>
      <c r="AZ317" t="n">
        <v>0.1583</v>
      </c>
      <c r="BA317" t="n">
        <v>0.1009</v>
      </c>
      <c r="BB317" t="n">
        <v>0.1583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0.4302</v>
      </c>
      <c r="E318" t="n">
        <v>0.322</v>
      </c>
      <c r="F318" t="n">
        <v>0.1782</v>
      </c>
      <c r="G318" t="n">
        <v>0.4014</v>
      </c>
      <c r="H318" t="n">
        <v>0.25</v>
      </c>
      <c r="I318" t="n">
        <v>0.3195</v>
      </c>
      <c r="J318" t="n">
        <v>0.4014</v>
      </c>
      <c r="K318" t="n">
        <v>0.25</v>
      </c>
      <c r="L318" t="n">
        <v>0.3195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0.4404</v>
      </c>
      <c r="T318" t="n">
        <v>0.4</v>
      </c>
      <c r="U318" t="n">
        <v>0.1682</v>
      </c>
      <c r="V318" t="n">
        <v>0.2</v>
      </c>
      <c r="W318" t="n">
        <v>0.2</v>
      </c>
      <c r="X318" t="n">
        <v>0.0538</v>
      </c>
      <c r="Y318" t="n">
        <v>0.4518</v>
      </c>
      <c r="Z318" t="n">
        <v>0.25</v>
      </c>
      <c r="AA318" t="n">
        <v>0.2691</v>
      </c>
      <c r="AB318" t="n">
        <v>1</v>
      </c>
      <c r="AC318" t="n">
        <v>1</v>
      </c>
      <c r="AD318" t="n">
        <v>0.2691</v>
      </c>
      <c r="AE318" t="n">
        <v>0.75</v>
      </c>
      <c r="AF318" t="n">
        <v>0.75</v>
      </c>
      <c r="AG318" t="n">
        <v>0.3027</v>
      </c>
      <c r="AH318" t="n">
        <v>0.4036</v>
      </c>
      <c r="AI318" t="n">
        <v>0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0.3587</v>
      </c>
      <c r="AR318" t="n">
        <v>0.2434</v>
      </c>
      <c r="AS318" t="n">
        <v>0.1909</v>
      </c>
      <c r="AT318" t="n">
        <v>0.4036</v>
      </c>
      <c r="AU318" t="n">
        <v>0</v>
      </c>
      <c r="AV318" t="n">
        <v>0.4036</v>
      </c>
      <c r="AW318" t="n">
        <v>0.3727</v>
      </c>
      <c r="AX318" t="n">
        <v>0.3727</v>
      </c>
      <c r="AY318" t="n">
        <v>0</v>
      </c>
      <c r="AZ318" t="n">
        <v>0.1583</v>
      </c>
      <c r="BA318" t="n">
        <v>0.1009</v>
      </c>
      <c r="BB318" t="n">
        <v>0.1583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0.4302</v>
      </c>
      <c r="E319" t="n">
        <v>0.322</v>
      </c>
      <c r="F319" t="n">
        <v>0.1782</v>
      </c>
      <c r="G319" t="n">
        <v>0.4014</v>
      </c>
      <c r="H319" t="n">
        <v>0.25</v>
      </c>
      <c r="I319" t="n">
        <v>0.3195</v>
      </c>
      <c r="J319" t="n">
        <v>0.4014</v>
      </c>
      <c r="K319" t="n">
        <v>0.25</v>
      </c>
      <c r="L319" t="n">
        <v>0.3195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0.4404</v>
      </c>
      <c r="T319" t="n">
        <v>0.4</v>
      </c>
      <c r="U319" t="n">
        <v>0.1682</v>
      </c>
      <c r="V319" t="n">
        <v>0.2</v>
      </c>
      <c r="W319" t="n">
        <v>0.2</v>
      </c>
      <c r="X319" t="n">
        <v>0.0538</v>
      </c>
      <c r="Y319" t="n">
        <v>0.4518</v>
      </c>
      <c r="Z319" t="n">
        <v>0.25</v>
      </c>
      <c r="AA319" t="n">
        <v>0.2691</v>
      </c>
      <c r="AB319" t="n">
        <v>1</v>
      </c>
      <c r="AC319" t="n">
        <v>1</v>
      </c>
      <c r="AD319" t="n">
        <v>0.2691</v>
      </c>
      <c r="AE319" t="n">
        <v>0.75</v>
      </c>
      <c r="AF319" t="n">
        <v>0.75</v>
      </c>
      <c r="AG319" t="n">
        <v>0.3027</v>
      </c>
      <c r="AH319" t="n">
        <v>0.4036</v>
      </c>
      <c r="AI319" t="n">
        <v>0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0.3587</v>
      </c>
      <c r="AR319" t="n">
        <v>0.2434</v>
      </c>
      <c r="AS319" t="n">
        <v>0.1909</v>
      </c>
      <c r="AT319" t="n">
        <v>0.4036</v>
      </c>
      <c r="AU319" t="n">
        <v>0</v>
      </c>
      <c r="AV319" t="n">
        <v>0.4036</v>
      </c>
      <c r="AW319" t="n">
        <v>0.3727</v>
      </c>
      <c r="AX319" t="n">
        <v>0.3727</v>
      </c>
      <c r="AY319" t="n">
        <v>0</v>
      </c>
      <c r="AZ319" t="n">
        <v>0.1583</v>
      </c>
      <c r="BA319" t="n">
        <v>0.1009</v>
      </c>
      <c r="BB319" t="n">
        <v>0.1583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0.4302</v>
      </c>
      <c r="E320" t="n">
        <v>0.322</v>
      </c>
      <c r="F320" t="n">
        <v>0.1782</v>
      </c>
      <c r="G320" t="n">
        <v>0.4014</v>
      </c>
      <c r="H320" t="n">
        <v>0.25</v>
      </c>
      <c r="I320" t="n">
        <v>0.3195</v>
      </c>
      <c r="J320" t="n">
        <v>0.4014</v>
      </c>
      <c r="K320" t="n">
        <v>0.25</v>
      </c>
      <c r="L320" t="n">
        <v>0.3195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0.4404</v>
      </c>
      <c r="T320" t="n">
        <v>0.4</v>
      </c>
      <c r="U320" t="n">
        <v>0.1682</v>
      </c>
      <c r="V320" t="n">
        <v>0.2</v>
      </c>
      <c r="W320" t="n">
        <v>0.2</v>
      </c>
      <c r="X320" t="n">
        <v>0.0538</v>
      </c>
      <c r="Y320" t="n">
        <v>0.4518</v>
      </c>
      <c r="Z320" t="n">
        <v>0.25</v>
      </c>
      <c r="AA320" t="n">
        <v>0.2691</v>
      </c>
      <c r="AB320" t="n">
        <v>1</v>
      </c>
      <c r="AC320" t="n">
        <v>1</v>
      </c>
      <c r="AD320" t="n">
        <v>0.2691</v>
      </c>
      <c r="AE320" t="n">
        <v>0.75</v>
      </c>
      <c r="AF320" t="n">
        <v>0.75</v>
      </c>
      <c r="AG320" t="n">
        <v>0.3027</v>
      </c>
      <c r="AH320" t="n">
        <v>0.4036</v>
      </c>
      <c r="AI320" t="n">
        <v>0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0.3587</v>
      </c>
      <c r="AR320" t="n">
        <v>0.2434</v>
      </c>
      <c r="AS320" t="n">
        <v>0.1909</v>
      </c>
      <c r="AT320" t="n">
        <v>0.4036</v>
      </c>
      <c r="AU320" t="n">
        <v>0</v>
      </c>
      <c r="AV320" t="n">
        <v>0.4036</v>
      </c>
      <c r="AW320" t="n">
        <v>0.3727</v>
      </c>
      <c r="AX320" t="n">
        <v>0.3727</v>
      </c>
      <c r="AY320" t="n">
        <v>0</v>
      </c>
      <c r="AZ320" t="n">
        <v>0.1583</v>
      </c>
      <c r="BA320" t="n">
        <v>0.1009</v>
      </c>
      <c r="BB320" t="n">
        <v>0.1583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0.4302</v>
      </c>
      <c r="E321" t="n">
        <v>0.322</v>
      </c>
      <c r="F321" t="n">
        <v>0.1782</v>
      </c>
      <c r="G321" t="n">
        <v>0.4014</v>
      </c>
      <c r="H321" t="n">
        <v>0.25</v>
      </c>
      <c r="I321" t="n">
        <v>0.3195</v>
      </c>
      <c r="J321" t="n">
        <v>0.4014</v>
      </c>
      <c r="K321" t="n">
        <v>0.25</v>
      </c>
      <c r="L321" t="n">
        <v>0.3195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0.4404</v>
      </c>
      <c r="T321" t="n">
        <v>0.4</v>
      </c>
      <c r="U321" t="n">
        <v>0.1682</v>
      </c>
      <c r="V321" t="n">
        <v>0.2</v>
      </c>
      <c r="W321" t="n">
        <v>0.2</v>
      </c>
      <c r="X321" t="n">
        <v>0.0538</v>
      </c>
      <c r="Y321" t="n">
        <v>0.4518</v>
      </c>
      <c r="Z321" t="n">
        <v>0.25</v>
      </c>
      <c r="AA321" t="n">
        <v>0.2691</v>
      </c>
      <c r="AB321" t="n">
        <v>1</v>
      </c>
      <c r="AC321" t="n">
        <v>1</v>
      </c>
      <c r="AD321" t="n">
        <v>0.2691</v>
      </c>
      <c r="AE321" t="n">
        <v>0.75</v>
      </c>
      <c r="AF321" t="n">
        <v>0.75</v>
      </c>
      <c r="AG321" t="n">
        <v>0.3027</v>
      </c>
      <c r="AH321" t="n">
        <v>0.4036</v>
      </c>
      <c r="AI321" t="n">
        <v>0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0.3587</v>
      </c>
      <c r="AR321" t="n">
        <v>0.2434</v>
      </c>
      <c r="AS321" t="n">
        <v>0.1909</v>
      </c>
      <c r="AT321" t="n">
        <v>0.4036</v>
      </c>
      <c r="AU321" t="n">
        <v>0</v>
      </c>
      <c r="AV321" t="n">
        <v>0.4036</v>
      </c>
      <c r="AW321" t="n">
        <v>0.3727</v>
      </c>
      <c r="AX321" t="n">
        <v>0.3727</v>
      </c>
      <c r="AY321" t="n">
        <v>0</v>
      </c>
      <c r="AZ321" t="n">
        <v>0.1583</v>
      </c>
      <c r="BA321" t="n">
        <v>0.1009</v>
      </c>
      <c r="BB321" t="n">
        <v>0.1583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0.4302</v>
      </c>
      <c r="E322" t="n">
        <v>0.322</v>
      </c>
      <c r="F322" t="n">
        <v>0.1782</v>
      </c>
      <c r="G322" t="n">
        <v>0.4014</v>
      </c>
      <c r="H322" t="n">
        <v>0.25</v>
      </c>
      <c r="I322" t="n">
        <v>0.3195</v>
      </c>
      <c r="J322" t="n">
        <v>0.4014</v>
      </c>
      <c r="K322" t="n">
        <v>0.25</v>
      </c>
      <c r="L322" t="n">
        <v>0.3195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0.4404</v>
      </c>
      <c r="T322" t="n">
        <v>0.4</v>
      </c>
      <c r="U322" t="n">
        <v>0.1682</v>
      </c>
      <c r="V322" t="n">
        <v>0.2</v>
      </c>
      <c r="W322" t="n">
        <v>0.2</v>
      </c>
      <c r="X322" t="n">
        <v>0.0538</v>
      </c>
      <c r="Y322" t="n">
        <v>0.4518</v>
      </c>
      <c r="Z322" t="n">
        <v>0.25</v>
      </c>
      <c r="AA322" t="n">
        <v>0.2691</v>
      </c>
      <c r="AB322" t="n">
        <v>1</v>
      </c>
      <c r="AC322" t="n">
        <v>1</v>
      </c>
      <c r="AD322" t="n">
        <v>0.2691</v>
      </c>
      <c r="AE322" t="n">
        <v>0.75</v>
      </c>
      <c r="AF322" t="n">
        <v>0.75</v>
      </c>
      <c r="AG322" t="n">
        <v>0.3027</v>
      </c>
      <c r="AH322" t="n">
        <v>0.4036</v>
      </c>
      <c r="AI322" t="n">
        <v>0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0.3587</v>
      </c>
      <c r="AR322" t="n">
        <v>0.2434</v>
      </c>
      <c r="AS322" t="n">
        <v>0.1909</v>
      </c>
      <c r="AT322" t="n">
        <v>0.4036</v>
      </c>
      <c r="AU322" t="n">
        <v>0</v>
      </c>
      <c r="AV322" t="n">
        <v>0.4036</v>
      </c>
      <c r="AW322" t="n">
        <v>0.3727</v>
      </c>
      <c r="AX322" t="n">
        <v>0.3727</v>
      </c>
      <c r="AY322" t="n">
        <v>0</v>
      </c>
      <c r="AZ322" t="n">
        <v>0.1583</v>
      </c>
      <c r="BA322" t="n">
        <v>0.1009</v>
      </c>
      <c r="BB322" t="n">
        <v>0.1583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0.4302</v>
      </c>
      <c r="E323" t="n">
        <v>0.322</v>
      </c>
      <c r="F323" t="n">
        <v>0.1782</v>
      </c>
      <c r="G323" t="n">
        <v>0.4014</v>
      </c>
      <c r="H323" t="n">
        <v>0.25</v>
      </c>
      <c r="I323" t="n">
        <v>0.3195</v>
      </c>
      <c r="J323" t="n">
        <v>0.4014</v>
      </c>
      <c r="K323" t="n">
        <v>0.25</v>
      </c>
      <c r="L323" t="n">
        <v>0.3195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0.4404</v>
      </c>
      <c r="T323" t="n">
        <v>0.4</v>
      </c>
      <c r="U323" t="n">
        <v>0.1682</v>
      </c>
      <c r="V323" t="n">
        <v>0.2</v>
      </c>
      <c r="W323" t="n">
        <v>0.2</v>
      </c>
      <c r="X323" t="n">
        <v>0.0538</v>
      </c>
      <c r="Y323" t="n">
        <v>0.4518</v>
      </c>
      <c r="Z323" t="n">
        <v>0.25</v>
      </c>
      <c r="AA323" t="n">
        <v>0.2691</v>
      </c>
      <c r="AB323" t="n">
        <v>1</v>
      </c>
      <c r="AC323" t="n">
        <v>1</v>
      </c>
      <c r="AD323" t="n">
        <v>0.2691</v>
      </c>
      <c r="AE323" t="n">
        <v>0.75</v>
      </c>
      <c r="AF323" t="n">
        <v>0.75</v>
      </c>
      <c r="AG323" t="n">
        <v>0.3027</v>
      </c>
      <c r="AH323" t="n">
        <v>0.4036</v>
      </c>
      <c r="AI323" t="n">
        <v>0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0.3587</v>
      </c>
      <c r="AR323" t="n">
        <v>0.2434</v>
      </c>
      <c r="AS323" t="n">
        <v>0.1909</v>
      </c>
      <c r="AT323" t="n">
        <v>0.4036</v>
      </c>
      <c r="AU323" t="n">
        <v>0</v>
      </c>
      <c r="AV323" t="n">
        <v>0.4036</v>
      </c>
      <c r="AW323" t="n">
        <v>0.3727</v>
      </c>
      <c r="AX323" t="n">
        <v>0.3727</v>
      </c>
      <c r="AY323" t="n">
        <v>0</v>
      </c>
      <c r="AZ323" t="n">
        <v>0.1583</v>
      </c>
      <c r="BA323" t="n">
        <v>0.1009</v>
      </c>
      <c r="BB323" t="n">
        <v>0.1583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0.4302</v>
      </c>
      <c r="E324" t="n">
        <v>0.322</v>
      </c>
      <c r="F324" t="n">
        <v>0.1782</v>
      </c>
      <c r="G324" t="n">
        <v>0.4014</v>
      </c>
      <c r="H324" t="n">
        <v>0.25</v>
      </c>
      <c r="I324" t="n">
        <v>0.3195</v>
      </c>
      <c r="J324" t="n">
        <v>0.4014</v>
      </c>
      <c r="K324" t="n">
        <v>0.25</v>
      </c>
      <c r="L324" t="n">
        <v>0.3195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0.4404</v>
      </c>
      <c r="T324" t="n">
        <v>0.4</v>
      </c>
      <c r="U324" t="n">
        <v>0.1682</v>
      </c>
      <c r="V324" t="n">
        <v>0.2</v>
      </c>
      <c r="W324" t="n">
        <v>0.2</v>
      </c>
      <c r="X324" t="n">
        <v>0.0538</v>
      </c>
      <c r="Y324" t="n">
        <v>0.4518</v>
      </c>
      <c r="Z324" t="n">
        <v>0.25</v>
      </c>
      <c r="AA324" t="n">
        <v>0.2691</v>
      </c>
      <c r="AB324" t="n">
        <v>1</v>
      </c>
      <c r="AC324" t="n">
        <v>1</v>
      </c>
      <c r="AD324" t="n">
        <v>0.2691</v>
      </c>
      <c r="AE324" t="n">
        <v>0.75</v>
      </c>
      <c r="AF324" t="n">
        <v>0.75</v>
      </c>
      <c r="AG324" t="n">
        <v>0.3027</v>
      </c>
      <c r="AH324" t="n">
        <v>0.4036</v>
      </c>
      <c r="AI324" t="n">
        <v>0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0.3587</v>
      </c>
      <c r="AR324" t="n">
        <v>0.2434</v>
      </c>
      <c r="AS324" t="n">
        <v>0.1909</v>
      </c>
      <c r="AT324" t="n">
        <v>0.4036</v>
      </c>
      <c r="AU324" t="n">
        <v>0</v>
      </c>
      <c r="AV324" t="n">
        <v>0.4036</v>
      </c>
      <c r="AW324" t="n">
        <v>0.3727</v>
      </c>
      <c r="AX324" t="n">
        <v>0.3727</v>
      </c>
      <c r="AY324" t="n">
        <v>0</v>
      </c>
      <c r="AZ324" t="n">
        <v>0.1583</v>
      </c>
      <c r="BA324" t="n">
        <v>0.1009</v>
      </c>
      <c r="BB324" t="n">
        <v>0.1583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0.4302</v>
      </c>
      <c r="E325" t="n">
        <v>0.322</v>
      </c>
      <c r="F325" t="n">
        <v>0.1782</v>
      </c>
      <c r="G325" t="n">
        <v>0.4014</v>
      </c>
      <c r="H325" t="n">
        <v>0.25</v>
      </c>
      <c r="I325" t="n">
        <v>0.3195</v>
      </c>
      <c r="J325" t="n">
        <v>0.4014</v>
      </c>
      <c r="K325" t="n">
        <v>0.25</v>
      </c>
      <c r="L325" t="n">
        <v>0.3195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0.4404</v>
      </c>
      <c r="T325" t="n">
        <v>0.4</v>
      </c>
      <c r="U325" t="n">
        <v>0.1682</v>
      </c>
      <c r="V325" t="n">
        <v>0.2</v>
      </c>
      <c r="W325" t="n">
        <v>0.2</v>
      </c>
      <c r="X325" t="n">
        <v>0.0538</v>
      </c>
      <c r="Y325" t="n">
        <v>0.4518</v>
      </c>
      <c r="Z325" t="n">
        <v>0.25</v>
      </c>
      <c r="AA325" t="n">
        <v>0.2691</v>
      </c>
      <c r="AB325" t="n">
        <v>1</v>
      </c>
      <c r="AC325" t="n">
        <v>1</v>
      </c>
      <c r="AD325" t="n">
        <v>0.2691</v>
      </c>
      <c r="AE325" t="n">
        <v>0.75</v>
      </c>
      <c r="AF325" t="n">
        <v>0.75</v>
      </c>
      <c r="AG325" t="n">
        <v>0.3027</v>
      </c>
      <c r="AH325" t="n">
        <v>0.4036</v>
      </c>
      <c r="AI325" t="n">
        <v>0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0.3587</v>
      </c>
      <c r="AR325" t="n">
        <v>0.2434</v>
      </c>
      <c r="AS325" t="n">
        <v>0.1909</v>
      </c>
      <c r="AT325" t="n">
        <v>0.4036</v>
      </c>
      <c r="AU325" t="n">
        <v>0</v>
      </c>
      <c r="AV325" t="n">
        <v>0.4036</v>
      </c>
      <c r="AW325" t="n">
        <v>0.3727</v>
      </c>
      <c r="AX325" t="n">
        <v>0.3727</v>
      </c>
      <c r="AY325" t="n">
        <v>0</v>
      </c>
      <c r="AZ325" t="n">
        <v>0.1583</v>
      </c>
      <c r="BA325" t="n">
        <v>0.1009</v>
      </c>
      <c r="BB325" t="n">
        <v>0.1583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0.4302</v>
      </c>
      <c r="E326" t="n">
        <v>0.322</v>
      </c>
      <c r="F326" t="n">
        <v>0.1782</v>
      </c>
      <c r="G326" t="n">
        <v>0.4014</v>
      </c>
      <c r="H326" t="n">
        <v>0.25</v>
      </c>
      <c r="I326" t="n">
        <v>0.3195</v>
      </c>
      <c r="J326" t="n">
        <v>0.4014</v>
      </c>
      <c r="K326" t="n">
        <v>0.25</v>
      </c>
      <c r="L326" t="n">
        <v>0.3195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0.4404</v>
      </c>
      <c r="T326" t="n">
        <v>0.4</v>
      </c>
      <c r="U326" t="n">
        <v>0.1682</v>
      </c>
      <c r="V326" t="n">
        <v>0.2</v>
      </c>
      <c r="W326" t="n">
        <v>0.2</v>
      </c>
      <c r="X326" t="n">
        <v>0.0538</v>
      </c>
      <c r="Y326" t="n">
        <v>0.4518</v>
      </c>
      <c r="Z326" t="n">
        <v>0.25</v>
      </c>
      <c r="AA326" t="n">
        <v>0.2691</v>
      </c>
      <c r="AB326" t="n">
        <v>1</v>
      </c>
      <c r="AC326" t="n">
        <v>1</v>
      </c>
      <c r="AD326" t="n">
        <v>0.2691</v>
      </c>
      <c r="AE326" t="n">
        <v>0.75</v>
      </c>
      <c r="AF326" t="n">
        <v>0.75</v>
      </c>
      <c r="AG326" t="n">
        <v>0.3027</v>
      </c>
      <c r="AH326" t="n">
        <v>0.4036</v>
      </c>
      <c r="AI326" t="n">
        <v>0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0.3587</v>
      </c>
      <c r="AR326" t="n">
        <v>0.2434</v>
      </c>
      <c r="AS326" t="n">
        <v>0.1909</v>
      </c>
      <c r="AT326" t="n">
        <v>0.4036</v>
      </c>
      <c r="AU326" t="n">
        <v>0</v>
      </c>
      <c r="AV326" t="n">
        <v>0.4036</v>
      </c>
      <c r="AW326" t="n">
        <v>0.3727</v>
      </c>
      <c r="AX326" t="n">
        <v>0.3727</v>
      </c>
      <c r="AY326" t="n">
        <v>0</v>
      </c>
      <c r="AZ326" t="n">
        <v>0.1583</v>
      </c>
      <c r="BA326" t="n">
        <v>0.1009</v>
      </c>
      <c r="BB326" t="n">
        <v>0.1583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0.4302</v>
      </c>
      <c r="E327" t="n">
        <v>0.322</v>
      </c>
      <c r="F327" t="n">
        <v>0.1782</v>
      </c>
      <c r="G327" t="n">
        <v>0.4014</v>
      </c>
      <c r="H327" t="n">
        <v>0.25</v>
      </c>
      <c r="I327" t="n">
        <v>0.3195</v>
      </c>
      <c r="J327" t="n">
        <v>0.4014</v>
      </c>
      <c r="K327" t="n">
        <v>0.25</v>
      </c>
      <c r="L327" t="n">
        <v>0.3195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0.4404</v>
      </c>
      <c r="T327" t="n">
        <v>0.4</v>
      </c>
      <c r="U327" t="n">
        <v>0.1682</v>
      </c>
      <c r="V327" t="n">
        <v>0.2</v>
      </c>
      <c r="W327" t="n">
        <v>0.2</v>
      </c>
      <c r="X327" t="n">
        <v>0.0538</v>
      </c>
      <c r="Y327" t="n">
        <v>0.4518</v>
      </c>
      <c r="Z327" t="n">
        <v>0.25</v>
      </c>
      <c r="AA327" t="n">
        <v>0.2691</v>
      </c>
      <c r="AB327" t="n">
        <v>1</v>
      </c>
      <c r="AC327" t="n">
        <v>1</v>
      </c>
      <c r="AD327" t="n">
        <v>0.2691</v>
      </c>
      <c r="AE327" t="n">
        <v>0.75</v>
      </c>
      <c r="AF327" t="n">
        <v>0.75</v>
      </c>
      <c r="AG327" t="n">
        <v>0.3027</v>
      </c>
      <c r="AH327" t="n">
        <v>0.4036</v>
      </c>
      <c r="AI327" t="n">
        <v>0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0.3587</v>
      </c>
      <c r="AR327" t="n">
        <v>0.2434</v>
      </c>
      <c r="AS327" t="n">
        <v>0.1909</v>
      </c>
      <c r="AT327" t="n">
        <v>0.4036</v>
      </c>
      <c r="AU327" t="n">
        <v>0</v>
      </c>
      <c r="AV327" t="n">
        <v>0.4036</v>
      </c>
      <c r="AW327" t="n">
        <v>0.3727</v>
      </c>
      <c r="AX327" t="n">
        <v>0.3727</v>
      </c>
      <c r="AY327" t="n">
        <v>0</v>
      </c>
      <c r="AZ327" t="n">
        <v>0.1583</v>
      </c>
      <c r="BA327" t="n">
        <v>0.1009</v>
      </c>
      <c r="BB327" t="n">
        <v>0.1583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0.4302</v>
      </c>
      <c r="E328" t="n">
        <v>0.322</v>
      </c>
      <c r="F328" t="n">
        <v>0.1782</v>
      </c>
      <c r="G328" t="n">
        <v>0.4014</v>
      </c>
      <c r="H328" t="n">
        <v>0.25</v>
      </c>
      <c r="I328" t="n">
        <v>0.3195</v>
      </c>
      <c r="J328" t="n">
        <v>0.4014</v>
      </c>
      <c r="K328" t="n">
        <v>0.25</v>
      </c>
      <c r="L328" t="n">
        <v>0.3195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0.4404</v>
      </c>
      <c r="T328" t="n">
        <v>0.4</v>
      </c>
      <c r="U328" t="n">
        <v>0.1682</v>
      </c>
      <c r="V328" t="n">
        <v>0.2</v>
      </c>
      <c r="W328" t="n">
        <v>0.2</v>
      </c>
      <c r="X328" t="n">
        <v>0.0538</v>
      </c>
      <c r="Y328" t="n">
        <v>0.4518</v>
      </c>
      <c r="Z328" t="n">
        <v>0.25</v>
      </c>
      <c r="AA328" t="n">
        <v>0.2691</v>
      </c>
      <c r="AB328" t="n">
        <v>1</v>
      </c>
      <c r="AC328" t="n">
        <v>1</v>
      </c>
      <c r="AD328" t="n">
        <v>0.2691</v>
      </c>
      <c r="AE328" t="n">
        <v>0.75</v>
      </c>
      <c r="AF328" t="n">
        <v>0.75</v>
      </c>
      <c r="AG328" t="n">
        <v>0.3027</v>
      </c>
      <c r="AH328" t="n">
        <v>0.4036</v>
      </c>
      <c r="AI328" t="n">
        <v>0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0.3587</v>
      </c>
      <c r="AR328" t="n">
        <v>0.2434</v>
      </c>
      <c r="AS328" t="n">
        <v>0.1909</v>
      </c>
      <c r="AT328" t="n">
        <v>0.4036</v>
      </c>
      <c r="AU328" t="n">
        <v>0</v>
      </c>
      <c r="AV328" t="n">
        <v>0.4036</v>
      </c>
      <c r="AW328" t="n">
        <v>0.3727</v>
      </c>
      <c r="AX328" t="n">
        <v>0.3727</v>
      </c>
      <c r="AY328" t="n">
        <v>0</v>
      </c>
      <c r="AZ328" t="n">
        <v>0.1583</v>
      </c>
      <c r="BA328" t="n">
        <v>0.1009</v>
      </c>
      <c r="BB328" t="n">
        <v>0.1583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0.4302</v>
      </c>
      <c r="E329" t="n">
        <v>0.322</v>
      </c>
      <c r="F329" t="n">
        <v>0.1782</v>
      </c>
      <c r="G329" t="n">
        <v>0.4014</v>
      </c>
      <c r="H329" t="n">
        <v>0.25</v>
      </c>
      <c r="I329" t="n">
        <v>0.3195</v>
      </c>
      <c r="J329" t="n">
        <v>0.4014</v>
      </c>
      <c r="K329" t="n">
        <v>0.25</v>
      </c>
      <c r="L329" t="n">
        <v>0.3195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0.4404</v>
      </c>
      <c r="T329" t="n">
        <v>0.4</v>
      </c>
      <c r="U329" t="n">
        <v>0.1682</v>
      </c>
      <c r="V329" t="n">
        <v>0.2</v>
      </c>
      <c r="W329" t="n">
        <v>0.2</v>
      </c>
      <c r="X329" t="n">
        <v>0.0538</v>
      </c>
      <c r="Y329" t="n">
        <v>0.4518</v>
      </c>
      <c r="Z329" t="n">
        <v>0.25</v>
      </c>
      <c r="AA329" t="n">
        <v>0.2691</v>
      </c>
      <c r="AB329" t="n">
        <v>1</v>
      </c>
      <c r="AC329" t="n">
        <v>1</v>
      </c>
      <c r="AD329" t="n">
        <v>0.2691</v>
      </c>
      <c r="AE329" t="n">
        <v>0.75</v>
      </c>
      <c r="AF329" t="n">
        <v>0.75</v>
      </c>
      <c r="AG329" t="n">
        <v>0.3027</v>
      </c>
      <c r="AH329" t="n">
        <v>0.4036</v>
      </c>
      <c r="AI329" t="n">
        <v>0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0.3587</v>
      </c>
      <c r="AR329" t="n">
        <v>0.2434</v>
      </c>
      <c r="AS329" t="n">
        <v>0.1909</v>
      </c>
      <c r="AT329" t="n">
        <v>0.4036</v>
      </c>
      <c r="AU329" t="n">
        <v>0</v>
      </c>
      <c r="AV329" t="n">
        <v>0.4036</v>
      </c>
      <c r="AW329" t="n">
        <v>0.3727</v>
      </c>
      <c r="AX329" t="n">
        <v>0.3727</v>
      </c>
      <c r="AY329" t="n">
        <v>0</v>
      </c>
      <c r="AZ329" t="n">
        <v>0.1583</v>
      </c>
      <c r="BA329" t="n">
        <v>0.1009</v>
      </c>
      <c r="BB329" t="n">
        <v>0.1583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0.4302</v>
      </c>
      <c r="E330" t="n">
        <v>0.322</v>
      </c>
      <c r="F330" t="n">
        <v>0.1782</v>
      </c>
      <c r="G330" t="n">
        <v>0.4014</v>
      </c>
      <c r="H330" t="n">
        <v>0.25</v>
      </c>
      <c r="I330" t="n">
        <v>0.3195</v>
      </c>
      <c r="J330" t="n">
        <v>0.4014</v>
      </c>
      <c r="K330" t="n">
        <v>0.25</v>
      </c>
      <c r="L330" t="n">
        <v>0.3195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0.4404</v>
      </c>
      <c r="T330" t="n">
        <v>0.4</v>
      </c>
      <c r="U330" t="n">
        <v>0.1682</v>
      </c>
      <c r="V330" t="n">
        <v>0.2</v>
      </c>
      <c r="W330" t="n">
        <v>0.2</v>
      </c>
      <c r="X330" t="n">
        <v>0.0538</v>
      </c>
      <c r="Y330" t="n">
        <v>0.4518</v>
      </c>
      <c r="Z330" t="n">
        <v>0.25</v>
      </c>
      <c r="AA330" t="n">
        <v>0.2691</v>
      </c>
      <c r="AB330" t="n">
        <v>1</v>
      </c>
      <c r="AC330" t="n">
        <v>1</v>
      </c>
      <c r="AD330" t="n">
        <v>0.2691</v>
      </c>
      <c r="AE330" t="n">
        <v>0.75</v>
      </c>
      <c r="AF330" t="n">
        <v>0.75</v>
      </c>
      <c r="AG330" t="n">
        <v>0.3027</v>
      </c>
      <c r="AH330" t="n">
        <v>0.4036</v>
      </c>
      <c r="AI330" t="n">
        <v>0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0.3587</v>
      </c>
      <c r="AR330" t="n">
        <v>0.2434</v>
      </c>
      <c r="AS330" t="n">
        <v>0.1909</v>
      </c>
      <c r="AT330" t="n">
        <v>0.4036</v>
      </c>
      <c r="AU330" t="n">
        <v>0</v>
      </c>
      <c r="AV330" t="n">
        <v>0.4036</v>
      </c>
      <c r="AW330" t="n">
        <v>0.3727</v>
      </c>
      <c r="AX330" t="n">
        <v>0.3727</v>
      </c>
      <c r="AY330" t="n">
        <v>0</v>
      </c>
      <c r="AZ330" t="n">
        <v>0.1583</v>
      </c>
      <c r="BA330" t="n">
        <v>0.1009</v>
      </c>
      <c r="BB330" t="n">
        <v>0.1583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0.4302</v>
      </c>
      <c r="E331" t="n">
        <v>0.322</v>
      </c>
      <c r="F331" t="n">
        <v>0.1782</v>
      </c>
      <c r="G331" t="n">
        <v>0.4014</v>
      </c>
      <c r="H331" t="n">
        <v>0.25</v>
      </c>
      <c r="I331" t="n">
        <v>0.3195</v>
      </c>
      <c r="J331" t="n">
        <v>0.4014</v>
      </c>
      <c r="K331" t="n">
        <v>0.25</v>
      </c>
      <c r="L331" t="n">
        <v>0.3195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0.4404</v>
      </c>
      <c r="T331" t="n">
        <v>0.4</v>
      </c>
      <c r="U331" t="n">
        <v>0.1682</v>
      </c>
      <c r="V331" t="n">
        <v>0.2</v>
      </c>
      <c r="W331" t="n">
        <v>0.2</v>
      </c>
      <c r="X331" t="n">
        <v>0.0538</v>
      </c>
      <c r="Y331" t="n">
        <v>0.4518</v>
      </c>
      <c r="Z331" t="n">
        <v>0.25</v>
      </c>
      <c r="AA331" t="n">
        <v>0.2691</v>
      </c>
      <c r="AB331" t="n">
        <v>1</v>
      </c>
      <c r="AC331" t="n">
        <v>1</v>
      </c>
      <c r="AD331" t="n">
        <v>0.2691</v>
      </c>
      <c r="AE331" t="n">
        <v>0.75</v>
      </c>
      <c r="AF331" t="n">
        <v>0.75</v>
      </c>
      <c r="AG331" t="n">
        <v>0.3027</v>
      </c>
      <c r="AH331" t="n">
        <v>0.4036</v>
      </c>
      <c r="AI331" t="n">
        <v>0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0.3587</v>
      </c>
      <c r="AR331" t="n">
        <v>0.2434</v>
      </c>
      <c r="AS331" t="n">
        <v>0.1909</v>
      </c>
      <c r="AT331" t="n">
        <v>0.4036</v>
      </c>
      <c r="AU331" t="n">
        <v>0</v>
      </c>
      <c r="AV331" t="n">
        <v>0.4036</v>
      </c>
      <c r="AW331" t="n">
        <v>0.3727</v>
      </c>
      <c r="AX331" t="n">
        <v>0.3727</v>
      </c>
      <c r="AY331" t="n">
        <v>0</v>
      </c>
      <c r="AZ331" t="n">
        <v>0.1583</v>
      </c>
      <c r="BA331" t="n">
        <v>0.1009</v>
      </c>
      <c r="BB331" t="n">
        <v>0.1583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0.4302</v>
      </c>
      <c r="E332" t="n">
        <v>0.322</v>
      </c>
      <c r="F332" t="n">
        <v>0.1782</v>
      </c>
      <c r="G332" t="n">
        <v>0.4014</v>
      </c>
      <c r="H332" t="n">
        <v>0.25</v>
      </c>
      <c r="I332" t="n">
        <v>0.3195</v>
      </c>
      <c r="J332" t="n">
        <v>0.4014</v>
      </c>
      <c r="K332" t="n">
        <v>0.25</v>
      </c>
      <c r="L332" t="n">
        <v>0.3195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0.4404</v>
      </c>
      <c r="T332" t="n">
        <v>0.4</v>
      </c>
      <c r="U332" t="n">
        <v>0.1682</v>
      </c>
      <c r="V332" t="n">
        <v>0.2</v>
      </c>
      <c r="W332" t="n">
        <v>0.2</v>
      </c>
      <c r="X332" t="n">
        <v>0.0538</v>
      </c>
      <c r="Y332" t="n">
        <v>0.4518</v>
      </c>
      <c r="Z332" t="n">
        <v>0.25</v>
      </c>
      <c r="AA332" t="n">
        <v>0.2691</v>
      </c>
      <c r="AB332" t="n">
        <v>1</v>
      </c>
      <c r="AC332" t="n">
        <v>1</v>
      </c>
      <c r="AD332" t="n">
        <v>0.2691</v>
      </c>
      <c r="AE332" t="n">
        <v>0.75</v>
      </c>
      <c r="AF332" t="n">
        <v>0.75</v>
      </c>
      <c r="AG332" t="n">
        <v>0.3027</v>
      </c>
      <c r="AH332" t="n">
        <v>0.4036</v>
      </c>
      <c r="AI332" t="n">
        <v>0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0.3587</v>
      </c>
      <c r="AR332" t="n">
        <v>0.2434</v>
      </c>
      <c r="AS332" t="n">
        <v>0.1909</v>
      </c>
      <c r="AT332" t="n">
        <v>0.4036</v>
      </c>
      <c r="AU332" t="n">
        <v>0</v>
      </c>
      <c r="AV332" t="n">
        <v>0.4036</v>
      </c>
      <c r="AW332" t="n">
        <v>0.3727</v>
      </c>
      <c r="AX332" t="n">
        <v>0.3727</v>
      </c>
      <c r="AY332" t="n">
        <v>0</v>
      </c>
      <c r="AZ332" t="n">
        <v>0.1583</v>
      </c>
      <c r="BA332" t="n">
        <v>0.1009</v>
      </c>
      <c r="BB332" t="n">
        <v>0.1583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0.4302</v>
      </c>
      <c r="E333" t="n">
        <v>0.322</v>
      </c>
      <c r="F333" t="n">
        <v>0.1782</v>
      </c>
      <c r="G333" t="n">
        <v>0.4014</v>
      </c>
      <c r="H333" t="n">
        <v>0.25</v>
      </c>
      <c r="I333" t="n">
        <v>0.3195</v>
      </c>
      <c r="J333" t="n">
        <v>0.4014</v>
      </c>
      <c r="K333" t="n">
        <v>0.25</v>
      </c>
      <c r="L333" t="n">
        <v>0.3195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0.4404</v>
      </c>
      <c r="T333" t="n">
        <v>0.4</v>
      </c>
      <c r="U333" t="n">
        <v>0.1682</v>
      </c>
      <c r="V333" t="n">
        <v>0.2</v>
      </c>
      <c r="W333" t="n">
        <v>0.2</v>
      </c>
      <c r="X333" t="n">
        <v>0.0538</v>
      </c>
      <c r="Y333" t="n">
        <v>0.4518</v>
      </c>
      <c r="Z333" t="n">
        <v>0.25</v>
      </c>
      <c r="AA333" t="n">
        <v>0.2691</v>
      </c>
      <c r="AB333" t="n">
        <v>1</v>
      </c>
      <c r="AC333" t="n">
        <v>1</v>
      </c>
      <c r="AD333" t="n">
        <v>0.2691</v>
      </c>
      <c r="AE333" t="n">
        <v>0.75</v>
      </c>
      <c r="AF333" t="n">
        <v>0.75</v>
      </c>
      <c r="AG333" t="n">
        <v>0.3027</v>
      </c>
      <c r="AH333" t="n">
        <v>0.4036</v>
      </c>
      <c r="AI333" t="n">
        <v>0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0.3587</v>
      </c>
      <c r="AR333" t="n">
        <v>0.2434</v>
      </c>
      <c r="AS333" t="n">
        <v>0.1909</v>
      </c>
      <c r="AT333" t="n">
        <v>0.4036</v>
      </c>
      <c r="AU333" t="n">
        <v>0</v>
      </c>
      <c r="AV333" t="n">
        <v>0.4036</v>
      </c>
      <c r="AW333" t="n">
        <v>0.3727</v>
      </c>
      <c r="AX333" t="n">
        <v>0.3727</v>
      </c>
      <c r="AY333" t="n">
        <v>0</v>
      </c>
      <c r="AZ333" t="n">
        <v>0.1583</v>
      </c>
      <c r="BA333" t="n">
        <v>0.1009</v>
      </c>
      <c r="BB333" t="n">
        <v>0.1583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0.4302</v>
      </c>
      <c r="E334" t="n">
        <v>0.322</v>
      </c>
      <c r="F334" t="n">
        <v>0.1782</v>
      </c>
      <c r="G334" t="n">
        <v>0.4014</v>
      </c>
      <c r="H334" t="n">
        <v>0.25</v>
      </c>
      <c r="I334" t="n">
        <v>0.3195</v>
      </c>
      <c r="J334" t="n">
        <v>0.4014</v>
      </c>
      <c r="K334" t="n">
        <v>0.25</v>
      </c>
      <c r="L334" t="n">
        <v>0.3195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0.4404</v>
      </c>
      <c r="T334" t="n">
        <v>0.4</v>
      </c>
      <c r="U334" t="n">
        <v>0.1682</v>
      </c>
      <c r="V334" t="n">
        <v>0.2</v>
      </c>
      <c r="W334" t="n">
        <v>0.2</v>
      </c>
      <c r="X334" t="n">
        <v>0.0538</v>
      </c>
      <c r="Y334" t="n">
        <v>0.4518</v>
      </c>
      <c r="Z334" t="n">
        <v>0.25</v>
      </c>
      <c r="AA334" t="n">
        <v>0.2691</v>
      </c>
      <c r="AB334" t="n">
        <v>1</v>
      </c>
      <c r="AC334" t="n">
        <v>1</v>
      </c>
      <c r="AD334" t="n">
        <v>0.2691</v>
      </c>
      <c r="AE334" t="n">
        <v>0.75</v>
      </c>
      <c r="AF334" t="n">
        <v>0.75</v>
      </c>
      <c r="AG334" t="n">
        <v>0.3027</v>
      </c>
      <c r="AH334" t="n">
        <v>0.4036</v>
      </c>
      <c r="AI334" t="n">
        <v>0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0.3587</v>
      </c>
      <c r="AR334" t="n">
        <v>0.2434</v>
      </c>
      <c r="AS334" t="n">
        <v>0.1909</v>
      </c>
      <c r="AT334" t="n">
        <v>0.4036</v>
      </c>
      <c r="AU334" t="n">
        <v>0</v>
      </c>
      <c r="AV334" t="n">
        <v>0.4036</v>
      </c>
      <c r="AW334" t="n">
        <v>0.3727</v>
      </c>
      <c r="AX334" t="n">
        <v>0.3727</v>
      </c>
      <c r="AY334" t="n">
        <v>0</v>
      </c>
      <c r="AZ334" t="n">
        <v>0.1583</v>
      </c>
      <c r="BA334" t="n">
        <v>0.1009</v>
      </c>
      <c r="BB334" t="n">
        <v>0.1583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0.4302</v>
      </c>
      <c r="E335" t="n">
        <v>0.322</v>
      </c>
      <c r="F335" t="n">
        <v>0.1782</v>
      </c>
      <c r="G335" t="n">
        <v>0.4014</v>
      </c>
      <c r="H335" t="n">
        <v>0.25</v>
      </c>
      <c r="I335" t="n">
        <v>0.3195</v>
      </c>
      <c r="J335" t="n">
        <v>0.4014</v>
      </c>
      <c r="K335" t="n">
        <v>0.25</v>
      </c>
      <c r="L335" t="n">
        <v>0.3195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0.4404</v>
      </c>
      <c r="T335" t="n">
        <v>0.4</v>
      </c>
      <c r="U335" t="n">
        <v>0.1682</v>
      </c>
      <c r="V335" t="n">
        <v>0.2</v>
      </c>
      <c r="W335" t="n">
        <v>0.2</v>
      </c>
      <c r="X335" t="n">
        <v>0.0538</v>
      </c>
      <c r="Y335" t="n">
        <v>0.4518</v>
      </c>
      <c r="Z335" t="n">
        <v>0.25</v>
      </c>
      <c r="AA335" t="n">
        <v>0.2691</v>
      </c>
      <c r="AB335" t="n">
        <v>1</v>
      </c>
      <c r="AC335" t="n">
        <v>1</v>
      </c>
      <c r="AD335" t="n">
        <v>0.2691</v>
      </c>
      <c r="AE335" t="n">
        <v>0.75</v>
      </c>
      <c r="AF335" t="n">
        <v>0.75</v>
      </c>
      <c r="AG335" t="n">
        <v>0.3027</v>
      </c>
      <c r="AH335" t="n">
        <v>0.4036</v>
      </c>
      <c r="AI335" t="n">
        <v>0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0.3587</v>
      </c>
      <c r="AR335" t="n">
        <v>0.2434</v>
      </c>
      <c r="AS335" t="n">
        <v>0.1909</v>
      </c>
      <c r="AT335" t="n">
        <v>0.4036</v>
      </c>
      <c r="AU335" t="n">
        <v>0</v>
      </c>
      <c r="AV335" t="n">
        <v>0.4036</v>
      </c>
      <c r="AW335" t="n">
        <v>0.3727</v>
      </c>
      <c r="AX335" t="n">
        <v>0.3727</v>
      </c>
      <c r="AY335" t="n">
        <v>0</v>
      </c>
      <c r="AZ335" t="n">
        <v>0.1583</v>
      </c>
      <c r="BA335" t="n">
        <v>0.1009</v>
      </c>
      <c r="BB335" t="n">
        <v>0.1583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0.4302</v>
      </c>
      <c r="E336" t="n">
        <v>0.322</v>
      </c>
      <c r="F336" t="n">
        <v>0.1782</v>
      </c>
      <c r="G336" t="n">
        <v>0.4014</v>
      </c>
      <c r="H336" t="n">
        <v>0.25</v>
      </c>
      <c r="I336" t="n">
        <v>0.3195</v>
      </c>
      <c r="J336" t="n">
        <v>0.4014</v>
      </c>
      <c r="K336" t="n">
        <v>0.25</v>
      </c>
      <c r="L336" t="n">
        <v>0.3195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0.4404</v>
      </c>
      <c r="T336" t="n">
        <v>0.4</v>
      </c>
      <c r="U336" t="n">
        <v>0.1682</v>
      </c>
      <c r="V336" t="n">
        <v>0.2</v>
      </c>
      <c r="W336" t="n">
        <v>0.2</v>
      </c>
      <c r="X336" t="n">
        <v>0.0538</v>
      </c>
      <c r="Y336" t="n">
        <v>0.4518</v>
      </c>
      <c r="Z336" t="n">
        <v>0.25</v>
      </c>
      <c r="AA336" t="n">
        <v>0.2691</v>
      </c>
      <c r="AB336" t="n">
        <v>1</v>
      </c>
      <c r="AC336" t="n">
        <v>1</v>
      </c>
      <c r="AD336" t="n">
        <v>0.2691</v>
      </c>
      <c r="AE336" t="n">
        <v>0.75</v>
      </c>
      <c r="AF336" t="n">
        <v>0.75</v>
      </c>
      <c r="AG336" t="n">
        <v>0.3027</v>
      </c>
      <c r="AH336" t="n">
        <v>0.4036</v>
      </c>
      <c r="AI336" t="n">
        <v>0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0.3587</v>
      </c>
      <c r="AR336" t="n">
        <v>0.2434</v>
      </c>
      <c r="AS336" t="n">
        <v>0.1909</v>
      </c>
      <c r="AT336" t="n">
        <v>0.4036</v>
      </c>
      <c r="AU336" t="n">
        <v>0</v>
      </c>
      <c r="AV336" t="n">
        <v>0.4036</v>
      </c>
      <c r="AW336" t="n">
        <v>0.3727</v>
      </c>
      <c r="AX336" t="n">
        <v>0.3727</v>
      </c>
      <c r="AY336" t="n">
        <v>0</v>
      </c>
      <c r="AZ336" t="n">
        <v>0.1583</v>
      </c>
      <c r="BA336" t="n">
        <v>0.1009</v>
      </c>
      <c r="BB336" t="n">
        <v>0.1583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0.4302</v>
      </c>
      <c r="E337" t="n">
        <v>0.322</v>
      </c>
      <c r="F337" t="n">
        <v>0.1782</v>
      </c>
      <c r="G337" t="n">
        <v>0.4014</v>
      </c>
      <c r="H337" t="n">
        <v>0.25</v>
      </c>
      <c r="I337" t="n">
        <v>0.3195</v>
      </c>
      <c r="J337" t="n">
        <v>0.4014</v>
      </c>
      <c r="K337" t="n">
        <v>0.25</v>
      </c>
      <c r="L337" t="n">
        <v>0.3195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0.4404</v>
      </c>
      <c r="T337" t="n">
        <v>0.4</v>
      </c>
      <c r="U337" t="n">
        <v>0.1682</v>
      </c>
      <c r="V337" t="n">
        <v>0.2</v>
      </c>
      <c r="W337" t="n">
        <v>0.2</v>
      </c>
      <c r="X337" t="n">
        <v>0.0538</v>
      </c>
      <c r="Y337" t="n">
        <v>0.4518</v>
      </c>
      <c r="Z337" t="n">
        <v>0.25</v>
      </c>
      <c r="AA337" t="n">
        <v>0.2691</v>
      </c>
      <c r="AB337" t="n">
        <v>1</v>
      </c>
      <c r="AC337" t="n">
        <v>1</v>
      </c>
      <c r="AD337" t="n">
        <v>0.2691</v>
      </c>
      <c r="AE337" t="n">
        <v>0.75</v>
      </c>
      <c r="AF337" t="n">
        <v>0.75</v>
      </c>
      <c r="AG337" t="n">
        <v>0.3027</v>
      </c>
      <c r="AH337" t="n">
        <v>0.4036</v>
      </c>
      <c r="AI337" t="n">
        <v>0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0.3587</v>
      </c>
      <c r="AR337" t="n">
        <v>0.2434</v>
      </c>
      <c r="AS337" t="n">
        <v>0.1909</v>
      </c>
      <c r="AT337" t="n">
        <v>0.4036</v>
      </c>
      <c r="AU337" t="n">
        <v>0</v>
      </c>
      <c r="AV337" t="n">
        <v>0.4036</v>
      </c>
      <c r="AW337" t="n">
        <v>0.3727</v>
      </c>
      <c r="AX337" t="n">
        <v>0.3727</v>
      </c>
      <c r="AY337" t="n">
        <v>0</v>
      </c>
      <c r="AZ337" t="n">
        <v>0.1583</v>
      </c>
      <c r="BA337" t="n">
        <v>0.1009</v>
      </c>
      <c r="BB337" t="n">
        <v>0.1583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0.4302</v>
      </c>
      <c r="E338" t="n">
        <v>0.322</v>
      </c>
      <c r="F338" t="n">
        <v>0.1782</v>
      </c>
      <c r="G338" t="n">
        <v>0.4014</v>
      </c>
      <c r="H338" t="n">
        <v>0.25</v>
      </c>
      <c r="I338" t="n">
        <v>0.3195</v>
      </c>
      <c r="J338" t="n">
        <v>0.4014</v>
      </c>
      <c r="K338" t="n">
        <v>0.25</v>
      </c>
      <c r="L338" t="n">
        <v>0.3195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0.4404</v>
      </c>
      <c r="T338" t="n">
        <v>0.4</v>
      </c>
      <c r="U338" t="n">
        <v>0.1682</v>
      </c>
      <c r="V338" t="n">
        <v>0.2</v>
      </c>
      <c r="W338" t="n">
        <v>0.2</v>
      </c>
      <c r="X338" t="n">
        <v>0.0538</v>
      </c>
      <c r="Y338" t="n">
        <v>0.4518</v>
      </c>
      <c r="Z338" t="n">
        <v>0.25</v>
      </c>
      <c r="AA338" t="n">
        <v>0.2691</v>
      </c>
      <c r="AB338" t="n">
        <v>1</v>
      </c>
      <c r="AC338" t="n">
        <v>1</v>
      </c>
      <c r="AD338" t="n">
        <v>0.2691</v>
      </c>
      <c r="AE338" t="n">
        <v>0.75</v>
      </c>
      <c r="AF338" t="n">
        <v>0.75</v>
      </c>
      <c r="AG338" t="n">
        <v>0.3027</v>
      </c>
      <c r="AH338" t="n">
        <v>0.4036</v>
      </c>
      <c r="AI338" t="n">
        <v>0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0.3587</v>
      </c>
      <c r="AR338" t="n">
        <v>0.2434</v>
      </c>
      <c r="AS338" t="n">
        <v>0.1909</v>
      </c>
      <c r="AT338" t="n">
        <v>0.4036</v>
      </c>
      <c r="AU338" t="n">
        <v>0</v>
      </c>
      <c r="AV338" t="n">
        <v>0.4036</v>
      </c>
      <c r="AW338" t="n">
        <v>0.3727</v>
      </c>
      <c r="AX338" t="n">
        <v>0.3727</v>
      </c>
      <c r="AY338" t="n">
        <v>0</v>
      </c>
      <c r="AZ338" t="n">
        <v>0.1583</v>
      </c>
      <c r="BA338" t="n">
        <v>0.1009</v>
      </c>
      <c r="BB338" t="n">
        <v>0.1583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0.4302</v>
      </c>
      <c r="E339" t="n">
        <v>0.322</v>
      </c>
      <c r="F339" t="n">
        <v>0.1782</v>
      </c>
      <c r="G339" t="n">
        <v>0.4014</v>
      </c>
      <c r="H339" t="n">
        <v>0.25</v>
      </c>
      <c r="I339" t="n">
        <v>0.3195</v>
      </c>
      <c r="J339" t="n">
        <v>0.4014</v>
      </c>
      <c r="K339" t="n">
        <v>0.25</v>
      </c>
      <c r="L339" t="n">
        <v>0.3195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0.4404</v>
      </c>
      <c r="T339" t="n">
        <v>0.4</v>
      </c>
      <c r="U339" t="n">
        <v>0.1682</v>
      </c>
      <c r="V339" t="n">
        <v>0.2</v>
      </c>
      <c r="W339" t="n">
        <v>0.2</v>
      </c>
      <c r="X339" t="n">
        <v>0.0538</v>
      </c>
      <c r="Y339" t="n">
        <v>0.4518</v>
      </c>
      <c r="Z339" t="n">
        <v>0.25</v>
      </c>
      <c r="AA339" t="n">
        <v>0.2691</v>
      </c>
      <c r="AB339" t="n">
        <v>1</v>
      </c>
      <c r="AC339" t="n">
        <v>1</v>
      </c>
      <c r="AD339" t="n">
        <v>0.2691</v>
      </c>
      <c r="AE339" t="n">
        <v>0.75</v>
      </c>
      <c r="AF339" t="n">
        <v>0.75</v>
      </c>
      <c r="AG339" t="n">
        <v>0.3027</v>
      </c>
      <c r="AH339" t="n">
        <v>0.4036</v>
      </c>
      <c r="AI339" t="n">
        <v>0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0.3587</v>
      </c>
      <c r="AR339" t="n">
        <v>0.2434</v>
      </c>
      <c r="AS339" t="n">
        <v>0.1909</v>
      </c>
      <c r="AT339" t="n">
        <v>0.4036</v>
      </c>
      <c r="AU339" t="n">
        <v>0</v>
      </c>
      <c r="AV339" t="n">
        <v>0.4036</v>
      </c>
      <c r="AW339" t="n">
        <v>0.3727</v>
      </c>
      <c r="AX339" t="n">
        <v>0.3727</v>
      </c>
      <c r="AY339" t="n">
        <v>0</v>
      </c>
      <c r="AZ339" t="n">
        <v>0.1583</v>
      </c>
      <c r="BA339" t="n">
        <v>0.1009</v>
      </c>
      <c r="BB339" t="n">
        <v>0.1583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0.4302</v>
      </c>
      <c r="E340" t="n">
        <v>0.322</v>
      </c>
      <c r="F340" t="n">
        <v>0.1782</v>
      </c>
      <c r="G340" t="n">
        <v>0.4014</v>
      </c>
      <c r="H340" t="n">
        <v>0.25</v>
      </c>
      <c r="I340" t="n">
        <v>0.3195</v>
      </c>
      <c r="J340" t="n">
        <v>0.4014</v>
      </c>
      <c r="K340" t="n">
        <v>0.25</v>
      </c>
      <c r="L340" t="n">
        <v>0.3195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0.4404</v>
      </c>
      <c r="T340" t="n">
        <v>0.4</v>
      </c>
      <c r="U340" t="n">
        <v>0.1682</v>
      </c>
      <c r="V340" t="n">
        <v>0.2</v>
      </c>
      <c r="W340" t="n">
        <v>0.2</v>
      </c>
      <c r="X340" t="n">
        <v>0.0538</v>
      </c>
      <c r="Y340" t="n">
        <v>0.4518</v>
      </c>
      <c r="Z340" t="n">
        <v>0.25</v>
      </c>
      <c r="AA340" t="n">
        <v>0.2691</v>
      </c>
      <c r="AB340" t="n">
        <v>1</v>
      </c>
      <c r="AC340" t="n">
        <v>1</v>
      </c>
      <c r="AD340" t="n">
        <v>0.2691</v>
      </c>
      <c r="AE340" t="n">
        <v>0.75</v>
      </c>
      <c r="AF340" t="n">
        <v>0.75</v>
      </c>
      <c r="AG340" t="n">
        <v>0.3027</v>
      </c>
      <c r="AH340" t="n">
        <v>0.4036</v>
      </c>
      <c r="AI340" t="n">
        <v>0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0.3587</v>
      </c>
      <c r="AR340" t="n">
        <v>0.2434</v>
      </c>
      <c r="AS340" t="n">
        <v>0.1909</v>
      </c>
      <c r="AT340" t="n">
        <v>0.4036</v>
      </c>
      <c r="AU340" t="n">
        <v>0</v>
      </c>
      <c r="AV340" t="n">
        <v>0.4036</v>
      </c>
      <c r="AW340" t="n">
        <v>0.3727</v>
      </c>
      <c r="AX340" t="n">
        <v>0.3727</v>
      </c>
      <c r="AY340" t="n">
        <v>0</v>
      </c>
      <c r="AZ340" t="n">
        <v>0.1583</v>
      </c>
      <c r="BA340" t="n">
        <v>0.1009</v>
      </c>
      <c r="BB340" t="n">
        <v>0.1583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0.4302</v>
      </c>
      <c r="E341" t="n">
        <v>0.322</v>
      </c>
      <c r="F341" t="n">
        <v>0.1782</v>
      </c>
      <c r="G341" t="n">
        <v>0.4014</v>
      </c>
      <c r="H341" t="n">
        <v>0.25</v>
      </c>
      <c r="I341" t="n">
        <v>0.3195</v>
      </c>
      <c r="J341" t="n">
        <v>0.4014</v>
      </c>
      <c r="K341" t="n">
        <v>0.25</v>
      </c>
      <c r="L341" t="n">
        <v>0.3195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0.4404</v>
      </c>
      <c r="T341" t="n">
        <v>0.4</v>
      </c>
      <c r="U341" t="n">
        <v>0.1682</v>
      </c>
      <c r="V341" t="n">
        <v>0.2</v>
      </c>
      <c r="W341" t="n">
        <v>0.2</v>
      </c>
      <c r="X341" t="n">
        <v>0.0538</v>
      </c>
      <c r="Y341" t="n">
        <v>0.4518</v>
      </c>
      <c r="Z341" t="n">
        <v>0.25</v>
      </c>
      <c r="AA341" t="n">
        <v>0.2691</v>
      </c>
      <c r="AB341" t="n">
        <v>1</v>
      </c>
      <c r="AC341" t="n">
        <v>1</v>
      </c>
      <c r="AD341" t="n">
        <v>0.2691</v>
      </c>
      <c r="AE341" t="n">
        <v>0.75</v>
      </c>
      <c r="AF341" t="n">
        <v>0.75</v>
      </c>
      <c r="AG341" t="n">
        <v>0.3027</v>
      </c>
      <c r="AH341" t="n">
        <v>0.4036</v>
      </c>
      <c r="AI341" t="n">
        <v>0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0.3587</v>
      </c>
      <c r="AR341" t="n">
        <v>0.2434</v>
      </c>
      <c r="AS341" t="n">
        <v>0.1909</v>
      </c>
      <c r="AT341" t="n">
        <v>0.4036</v>
      </c>
      <c r="AU341" t="n">
        <v>0</v>
      </c>
      <c r="AV341" t="n">
        <v>0.4036</v>
      </c>
      <c r="AW341" t="n">
        <v>0.3727</v>
      </c>
      <c r="AX341" t="n">
        <v>0.3727</v>
      </c>
      <c r="AY341" t="n">
        <v>0</v>
      </c>
      <c r="AZ341" t="n">
        <v>0.1583</v>
      </c>
      <c r="BA341" t="n">
        <v>0.1009</v>
      </c>
      <c r="BB341" t="n">
        <v>0.1583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0.4302</v>
      </c>
      <c r="E342" t="n">
        <v>0.322</v>
      </c>
      <c r="F342" t="n">
        <v>0.1782</v>
      </c>
      <c r="G342" t="n">
        <v>0.4014</v>
      </c>
      <c r="H342" t="n">
        <v>0.25</v>
      </c>
      <c r="I342" t="n">
        <v>0.3195</v>
      </c>
      <c r="J342" t="n">
        <v>0.4014</v>
      </c>
      <c r="K342" t="n">
        <v>0.25</v>
      </c>
      <c r="L342" t="n">
        <v>0.3195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0.4404</v>
      </c>
      <c r="T342" t="n">
        <v>0.4</v>
      </c>
      <c r="U342" t="n">
        <v>0.1682</v>
      </c>
      <c r="V342" t="n">
        <v>0.2</v>
      </c>
      <c r="W342" t="n">
        <v>0.2</v>
      </c>
      <c r="X342" t="n">
        <v>0.0538</v>
      </c>
      <c r="Y342" t="n">
        <v>0.4518</v>
      </c>
      <c r="Z342" t="n">
        <v>0.25</v>
      </c>
      <c r="AA342" t="n">
        <v>0.2691</v>
      </c>
      <c r="AB342" t="n">
        <v>1</v>
      </c>
      <c r="AC342" t="n">
        <v>1</v>
      </c>
      <c r="AD342" t="n">
        <v>0.2691</v>
      </c>
      <c r="AE342" t="n">
        <v>0.75</v>
      </c>
      <c r="AF342" t="n">
        <v>0.75</v>
      </c>
      <c r="AG342" t="n">
        <v>0.3027</v>
      </c>
      <c r="AH342" t="n">
        <v>0.4036</v>
      </c>
      <c r="AI342" t="n">
        <v>0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0.3587</v>
      </c>
      <c r="AR342" t="n">
        <v>0.2434</v>
      </c>
      <c r="AS342" t="n">
        <v>0.1909</v>
      </c>
      <c r="AT342" t="n">
        <v>0.4036</v>
      </c>
      <c r="AU342" t="n">
        <v>0</v>
      </c>
      <c r="AV342" t="n">
        <v>0.4036</v>
      </c>
      <c r="AW342" t="n">
        <v>0.3727</v>
      </c>
      <c r="AX342" t="n">
        <v>0.3727</v>
      </c>
      <c r="AY342" t="n">
        <v>0</v>
      </c>
      <c r="AZ342" t="n">
        <v>0.1583</v>
      </c>
      <c r="BA342" t="n">
        <v>0.1009</v>
      </c>
      <c r="BB342" t="n">
        <v>0.1583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0.4302</v>
      </c>
      <c r="E343" t="n">
        <v>0.322</v>
      </c>
      <c r="F343" t="n">
        <v>0.1782</v>
      </c>
      <c r="G343" t="n">
        <v>0.4014</v>
      </c>
      <c r="H343" t="n">
        <v>0.25</v>
      </c>
      <c r="I343" t="n">
        <v>0.3195</v>
      </c>
      <c r="J343" t="n">
        <v>0.4014</v>
      </c>
      <c r="K343" t="n">
        <v>0.25</v>
      </c>
      <c r="L343" t="n">
        <v>0.3195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0.4404</v>
      </c>
      <c r="T343" t="n">
        <v>0.4</v>
      </c>
      <c r="U343" t="n">
        <v>0.1682</v>
      </c>
      <c r="V343" t="n">
        <v>0.2</v>
      </c>
      <c r="W343" t="n">
        <v>0.2</v>
      </c>
      <c r="X343" t="n">
        <v>0.0538</v>
      </c>
      <c r="Y343" t="n">
        <v>0.4518</v>
      </c>
      <c r="Z343" t="n">
        <v>0.25</v>
      </c>
      <c r="AA343" t="n">
        <v>0.2691</v>
      </c>
      <c r="AB343" t="n">
        <v>1</v>
      </c>
      <c r="AC343" t="n">
        <v>1</v>
      </c>
      <c r="AD343" t="n">
        <v>0.2691</v>
      </c>
      <c r="AE343" t="n">
        <v>0.75</v>
      </c>
      <c r="AF343" t="n">
        <v>0.75</v>
      </c>
      <c r="AG343" t="n">
        <v>0.3027</v>
      </c>
      <c r="AH343" t="n">
        <v>0.4036</v>
      </c>
      <c r="AI343" t="n">
        <v>0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0.3587</v>
      </c>
      <c r="AR343" t="n">
        <v>0.2434</v>
      </c>
      <c r="AS343" t="n">
        <v>0.1909</v>
      </c>
      <c r="AT343" t="n">
        <v>0.4036</v>
      </c>
      <c r="AU343" t="n">
        <v>0</v>
      </c>
      <c r="AV343" t="n">
        <v>0.4036</v>
      </c>
      <c r="AW343" t="n">
        <v>0.3727</v>
      </c>
      <c r="AX343" t="n">
        <v>0.3727</v>
      </c>
      <c r="AY343" t="n">
        <v>0</v>
      </c>
      <c r="AZ343" t="n">
        <v>0.1583</v>
      </c>
      <c r="BA343" t="n">
        <v>0.1009</v>
      </c>
      <c r="BB343" t="n">
        <v>0.1583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0.4302</v>
      </c>
      <c r="E344" t="n">
        <v>0.322</v>
      </c>
      <c r="F344" t="n">
        <v>0.1782</v>
      </c>
      <c r="G344" t="n">
        <v>0.4014</v>
      </c>
      <c r="H344" t="n">
        <v>0.25</v>
      </c>
      <c r="I344" t="n">
        <v>0.3195</v>
      </c>
      <c r="J344" t="n">
        <v>0.4014</v>
      </c>
      <c r="K344" t="n">
        <v>0.25</v>
      </c>
      <c r="L344" t="n">
        <v>0.3195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0.4404</v>
      </c>
      <c r="T344" t="n">
        <v>0.4</v>
      </c>
      <c r="U344" t="n">
        <v>0.1682</v>
      </c>
      <c r="V344" t="n">
        <v>0.2</v>
      </c>
      <c r="W344" t="n">
        <v>0.2</v>
      </c>
      <c r="X344" t="n">
        <v>0.0538</v>
      </c>
      <c r="Y344" t="n">
        <v>0.4518</v>
      </c>
      <c r="Z344" t="n">
        <v>0.25</v>
      </c>
      <c r="AA344" t="n">
        <v>0.2691</v>
      </c>
      <c r="AB344" t="n">
        <v>1</v>
      </c>
      <c r="AC344" t="n">
        <v>1</v>
      </c>
      <c r="AD344" t="n">
        <v>0.2691</v>
      </c>
      <c r="AE344" t="n">
        <v>0.75</v>
      </c>
      <c r="AF344" t="n">
        <v>0.75</v>
      </c>
      <c r="AG344" t="n">
        <v>0.3027</v>
      </c>
      <c r="AH344" t="n">
        <v>0.4036</v>
      </c>
      <c r="AI344" t="n">
        <v>0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0.3587</v>
      </c>
      <c r="AR344" t="n">
        <v>0.2434</v>
      </c>
      <c r="AS344" t="n">
        <v>0.1909</v>
      </c>
      <c r="AT344" t="n">
        <v>0.4036</v>
      </c>
      <c r="AU344" t="n">
        <v>0</v>
      </c>
      <c r="AV344" t="n">
        <v>0.4036</v>
      </c>
      <c r="AW344" t="n">
        <v>0.3727</v>
      </c>
      <c r="AX344" t="n">
        <v>0.3727</v>
      </c>
      <c r="AY344" t="n">
        <v>0</v>
      </c>
      <c r="AZ344" t="n">
        <v>0.1583</v>
      </c>
      <c r="BA344" t="n">
        <v>0.1009</v>
      </c>
      <c r="BB344" t="n">
        <v>0.1583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0.4302</v>
      </c>
      <c r="E345" t="n">
        <v>0.322</v>
      </c>
      <c r="F345" t="n">
        <v>0.1782</v>
      </c>
      <c r="G345" t="n">
        <v>0.4014</v>
      </c>
      <c r="H345" t="n">
        <v>0.25</v>
      </c>
      <c r="I345" t="n">
        <v>0.3195</v>
      </c>
      <c r="J345" t="n">
        <v>0.4014</v>
      </c>
      <c r="K345" t="n">
        <v>0.25</v>
      </c>
      <c r="L345" t="n">
        <v>0.3195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0.4404</v>
      </c>
      <c r="T345" t="n">
        <v>0.4</v>
      </c>
      <c r="U345" t="n">
        <v>0.1682</v>
      </c>
      <c r="V345" t="n">
        <v>0.2</v>
      </c>
      <c r="W345" t="n">
        <v>0.2</v>
      </c>
      <c r="X345" t="n">
        <v>0.0538</v>
      </c>
      <c r="Y345" t="n">
        <v>0.4518</v>
      </c>
      <c r="Z345" t="n">
        <v>0.25</v>
      </c>
      <c r="AA345" t="n">
        <v>0.2691</v>
      </c>
      <c r="AB345" t="n">
        <v>1</v>
      </c>
      <c r="AC345" t="n">
        <v>1</v>
      </c>
      <c r="AD345" t="n">
        <v>0.2691</v>
      </c>
      <c r="AE345" t="n">
        <v>0.75</v>
      </c>
      <c r="AF345" t="n">
        <v>0.75</v>
      </c>
      <c r="AG345" t="n">
        <v>0.3027</v>
      </c>
      <c r="AH345" t="n">
        <v>0.4036</v>
      </c>
      <c r="AI345" t="n">
        <v>0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0.3587</v>
      </c>
      <c r="AR345" t="n">
        <v>0.2434</v>
      </c>
      <c r="AS345" t="n">
        <v>0.1909</v>
      </c>
      <c r="AT345" t="n">
        <v>0.4036</v>
      </c>
      <c r="AU345" t="n">
        <v>0</v>
      </c>
      <c r="AV345" t="n">
        <v>0.4036</v>
      </c>
      <c r="AW345" t="n">
        <v>0.3727</v>
      </c>
      <c r="AX345" t="n">
        <v>0.3727</v>
      </c>
      <c r="AY345" t="n">
        <v>0</v>
      </c>
      <c r="AZ345" t="n">
        <v>0.1583</v>
      </c>
      <c r="BA345" t="n">
        <v>0.1009</v>
      </c>
      <c r="BB345" t="n">
        <v>0.1583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0.4302</v>
      </c>
      <c r="E346" t="n">
        <v>0.322</v>
      </c>
      <c r="F346" t="n">
        <v>0.1782</v>
      </c>
      <c r="G346" t="n">
        <v>0.4014</v>
      </c>
      <c r="H346" t="n">
        <v>0.25</v>
      </c>
      <c r="I346" t="n">
        <v>0.3195</v>
      </c>
      <c r="J346" t="n">
        <v>0.4014</v>
      </c>
      <c r="K346" t="n">
        <v>0.25</v>
      </c>
      <c r="L346" t="n">
        <v>0.3195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0.4404</v>
      </c>
      <c r="T346" t="n">
        <v>0.4</v>
      </c>
      <c r="U346" t="n">
        <v>0.1682</v>
      </c>
      <c r="V346" t="n">
        <v>0.2</v>
      </c>
      <c r="W346" t="n">
        <v>0.2</v>
      </c>
      <c r="X346" t="n">
        <v>0.0538</v>
      </c>
      <c r="Y346" t="n">
        <v>0.4518</v>
      </c>
      <c r="Z346" t="n">
        <v>0.25</v>
      </c>
      <c r="AA346" t="n">
        <v>0.2691</v>
      </c>
      <c r="AB346" t="n">
        <v>1</v>
      </c>
      <c r="AC346" t="n">
        <v>1</v>
      </c>
      <c r="AD346" t="n">
        <v>0.2691</v>
      </c>
      <c r="AE346" t="n">
        <v>0.75</v>
      </c>
      <c r="AF346" t="n">
        <v>0.75</v>
      </c>
      <c r="AG346" t="n">
        <v>0.3027</v>
      </c>
      <c r="AH346" t="n">
        <v>0.4036</v>
      </c>
      <c r="AI346" t="n">
        <v>0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0.3587</v>
      </c>
      <c r="AR346" t="n">
        <v>0.2434</v>
      </c>
      <c r="AS346" t="n">
        <v>0.1909</v>
      </c>
      <c r="AT346" t="n">
        <v>0.4036</v>
      </c>
      <c r="AU346" t="n">
        <v>0</v>
      </c>
      <c r="AV346" t="n">
        <v>0.4036</v>
      </c>
      <c r="AW346" t="n">
        <v>0.3727</v>
      </c>
      <c r="AX346" t="n">
        <v>0.3727</v>
      </c>
      <c r="AY346" t="n">
        <v>0</v>
      </c>
      <c r="AZ346" t="n">
        <v>0.1583</v>
      </c>
      <c r="BA346" t="n">
        <v>0.1009</v>
      </c>
      <c r="BB346" t="n">
        <v>0.1583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0.4302</v>
      </c>
      <c r="E347" t="n">
        <v>0.322</v>
      </c>
      <c r="F347" t="n">
        <v>0.1782</v>
      </c>
      <c r="G347" t="n">
        <v>0.4014</v>
      </c>
      <c r="H347" t="n">
        <v>0.25</v>
      </c>
      <c r="I347" t="n">
        <v>0.3195</v>
      </c>
      <c r="J347" t="n">
        <v>0.4014</v>
      </c>
      <c r="K347" t="n">
        <v>0.25</v>
      </c>
      <c r="L347" t="n">
        <v>0.3195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0.4404</v>
      </c>
      <c r="T347" t="n">
        <v>0.4</v>
      </c>
      <c r="U347" t="n">
        <v>0.1682</v>
      </c>
      <c r="V347" t="n">
        <v>0.2</v>
      </c>
      <c r="W347" t="n">
        <v>0.2</v>
      </c>
      <c r="X347" t="n">
        <v>0.0538</v>
      </c>
      <c r="Y347" t="n">
        <v>0.4518</v>
      </c>
      <c r="Z347" t="n">
        <v>0.25</v>
      </c>
      <c r="AA347" t="n">
        <v>0.2691</v>
      </c>
      <c r="AB347" t="n">
        <v>1</v>
      </c>
      <c r="AC347" t="n">
        <v>1</v>
      </c>
      <c r="AD347" t="n">
        <v>0.2691</v>
      </c>
      <c r="AE347" t="n">
        <v>0.75</v>
      </c>
      <c r="AF347" t="n">
        <v>0.75</v>
      </c>
      <c r="AG347" t="n">
        <v>0.3027</v>
      </c>
      <c r="AH347" t="n">
        <v>0.4036</v>
      </c>
      <c r="AI347" t="n">
        <v>0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0.3587</v>
      </c>
      <c r="AR347" t="n">
        <v>0.2434</v>
      </c>
      <c r="AS347" t="n">
        <v>0.1909</v>
      </c>
      <c r="AT347" t="n">
        <v>0.4036</v>
      </c>
      <c r="AU347" t="n">
        <v>0</v>
      </c>
      <c r="AV347" t="n">
        <v>0.4036</v>
      </c>
      <c r="AW347" t="n">
        <v>0.3727</v>
      </c>
      <c r="AX347" t="n">
        <v>0.3727</v>
      </c>
      <c r="AY347" t="n">
        <v>0</v>
      </c>
      <c r="AZ347" t="n">
        <v>0.1583</v>
      </c>
      <c r="BA347" t="n">
        <v>0.1009</v>
      </c>
      <c r="BB347" t="n">
        <v>0.1583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0.4302</v>
      </c>
      <c r="E348" t="n">
        <v>0.322</v>
      </c>
      <c r="F348" t="n">
        <v>0.1782</v>
      </c>
      <c r="G348" t="n">
        <v>0.4014</v>
      </c>
      <c r="H348" t="n">
        <v>0.25</v>
      </c>
      <c r="I348" t="n">
        <v>0.3195</v>
      </c>
      <c r="J348" t="n">
        <v>0.4014</v>
      </c>
      <c r="K348" t="n">
        <v>0.25</v>
      </c>
      <c r="L348" t="n">
        <v>0.3195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0.4404</v>
      </c>
      <c r="T348" t="n">
        <v>0.4</v>
      </c>
      <c r="U348" t="n">
        <v>0.1682</v>
      </c>
      <c r="V348" t="n">
        <v>0.2</v>
      </c>
      <c r="W348" t="n">
        <v>0.2</v>
      </c>
      <c r="X348" t="n">
        <v>0.0538</v>
      </c>
      <c r="Y348" t="n">
        <v>0.4518</v>
      </c>
      <c r="Z348" t="n">
        <v>0.25</v>
      </c>
      <c r="AA348" t="n">
        <v>0.2691</v>
      </c>
      <c r="AB348" t="n">
        <v>1</v>
      </c>
      <c r="AC348" t="n">
        <v>1</v>
      </c>
      <c r="AD348" t="n">
        <v>0.2691</v>
      </c>
      <c r="AE348" t="n">
        <v>0.75</v>
      </c>
      <c r="AF348" t="n">
        <v>0.75</v>
      </c>
      <c r="AG348" t="n">
        <v>0.3027</v>
      </c>
      <c r="AH348" t="n">
        <v>0.4036</v>
      </c>
      <c r="AI348" t="n">
        <v>0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0.3587</v>
      </c>
      <c r="AR348" t="n">
        <v>0.2434</v>
      </c>
      <c r="AS348" t="n">
        <v>0.1909</v>
      </c>
      <c r="AT348" t="n">
        <v>0.4036</v>
      </c>
      <c r="AU348" t="n">
        <v>0</v>
      </c>
      <c r="AV348" t="n">
        <v>0.4036</v>
      </c>
      <c r="AW348" t="n">
        <v>0.3727</v>
      </c>
      <c r="AX348" t="n">
        <v>0.3727</v>
      </c>
      <c r="AY348" t="n">
        <v>0</v>
      </c>
      <c r="AZ348" t="n">
        <v>0.1583</v>
      </c>
      <c r="BA348" t="n">
        <v>0.1009</v>
      </c>
      <c r="BB348" t="n">
        <v>0.1583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0.4302</v>
      </c>
      <c r="E349" t="n">
        <v>0.322</v>
      </c>
      <c r="F349" t="n">
        <v>0.1782</v>
      </c>
      <c r="G349" t="n">
        <v>0.4014</v>
      </c>
      <c r="H349" t="n">
        <v>0.25</v>
      </c>
      <c r="I349" t="n">
        <v>0.3195</v>
      </c>
      <c r="J349" t="n">
        <v>0.4014</v>
      </c>
      <c r="K349" t="n">
        <v>0.25</v>
      </c>
      <c r="L349" t="n">
        <v>0.3195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0.4404</v>
      </c>
      <c r="T349" t="n">
        <v>0.4</v>
      </c>
      <c r="U349" t="n">
        <v>0.1682</v>
      </c>
      <c r="V349" t="n">
        <v>0.2</v>
      </c>
      <c r="W349" t="n">
        <v>0.2</v>
      </c>
      <c r="X349" t="n">
        <v>0.0538</v>
      </c>
      <c r="Y349" t="n">
        <v>0.4518</v>
      </c>
      <c r="Z349" t="n">
        <v>0.25</v>
      </c>
      <c r="AA349" t="n">
        <v>0.2691</v>
      </c>
      <c r="AB349" t="n">
        <v>1</v>
      </c>
      <c r="AC349" t="n">
        <v>1</v>
      </c>
      <c r="AD349" t="n">
        <v>0.2691</v>
      </c>
      <c r="AE349" t="n">
        <v>0.75</v>
      </c>
      <c r="AF349" t="n">
        <v>0.75</v>
      </c>
      <c r="AG349" t="n">
        <v>0.3027</v>
      </c>
      <c r="AH349" t="n">
        <v>0.4036</v>
      </c>
      <c r="AI349" t="n">
        <v>0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0.3587</v>
      </c>
      <c r="AR349" t="n">
        <v>0.2434</v>
      </c>
      <c r="AS349" t="n">
        <v>0.1909</v>
      </c>
      <c r="AT349" t="n">
        <v>0.4036</v>
      </c>
      <c r="AU349" t="n">
        <v>0</v>
      </c>
      <c r="AV349" t="n">
        <v>0.4036</v>
      </c>
      <c r="AW349" t="n">
        <v>0.3727</v>
      </c>
      <c r="AX349" t="n">
        <v>0.3727</v>
      </c>
      <c r="AY349" t="n">
        <v>0</v>
      </c>
      <c r="AZ349" t="n">
        <v>0.1583</v>
      </c>
      <c r="BA349" t="n">
        <v>0.1009</v>
      </c>
      <c r="BB349" t="n">
        <v>0.1583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0.4302</v>
      </c>
      <c r="E350" t="n">
        <v>0.322</v>
      </c>
      <c r="F350" t="n">
        <v>0.1782</v>
      </c>
      <c r="G350" t="n">
        <v>0.4014</v>
      </c>
      <c r="H350" t="n">
        <v>0.25</v>
      </c>
      <c r="I350" t="n">
        <v>0.3195</v>
      </c>
      <c r="J350" t="n">
        <v>0.4014</v>
      </c>
      <c r="K350" t="n">
        <v>0.25</v>
      </c>
      <c r="L350" t="n">
        <v>0.3195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0.4404</v>
      </c>
      <c r="T350" t="n">
        <v>0.4</v>
      </c>
      <c r="U350" t="n">
        <v>0.1682</v>
      </c>
      <c r="V350" t="n">
        <v>0.2</v>
      </c>
      <c r="W350" t="n">
        <v>0.2</v>
      </c>
      <c r="X350" t="n">
        <v>0.0538</v>
      </c>
      <c r="Y350" t="n">
        <v>0.4518</v>
      </c>
      <c r="Z350" t="n">
        <v>0.25</v>
      </c>
      <c r="AA350" t="n">
        <v>0.2691</v>
      </c>
      <c r="AB350" t="n">
        <v>1</v>
      </c>
      <c r="AC350" t="n">
        <v>1</v>
      </c>
      <c r="AD350" t="n">
        <v>0.2691</v>
      </c>
      <c r="AE350" t="n">
        <v>0.75</v>
      </c>
      <c r="AF350" t="n">
        <v>0.75</v>
      </c>
      <c r="AG350" t="n">
        <v>0.3027</v>
      </c>
      <c r="AH350" t="n">
        <v>0.4036</v>
      </c>
      <c r="AI350" t="n">
        <v>0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0.3587</v>
      </c>
      <c r="AR350" t="n">
        <v>0.2434</v>
      </c>
      <c r="AS350" t="n">
        <v>0.1909</v>
      </c>
      <c r="AT350" t="n">
        <v>0.4036</v>
      </c>
      <c r="AU350" t="n">
        <v>0</v>
      </c>
      <c r="AV350" t="n">
        <v>0.4036</v>
      </c>
      <c r="AW350" t="n">
        <v>0.3727</v>
      </c>
      <c r="AX350" t="n">
        <v>0.3727</v>
      </c>
      <c r="AY350" t="n">
        <v>0</v>
      </c>
      <c r="AZ350" t="n">
        <v>0.1583</v>
      </c>
      <c r="BA350" t="n">
        <v>0.1009</v>
      </c>
      <c r="BB350" t="n">
        <v>0.1583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0.4302</v>
      </c>
      <c r="E351" t="n">
        <v>0.322</v>
      </c>
      <c r="F351" t="n">
        <v>0.1782</v>
      </c>
      <c r="G351" t="n">
        <v>0.4014</v>
      </c>
      <c r="H351" t="n">
        <v>0.25</v>
      </c>
      <c r="I351" t="n">
        <v>0.3195</v>
      </c>
      <c r="J351" t="n">
        <v>0.4014</v>
      </c>
      <c r="K351" t="n">
        <v>0.25</v>
      </c>
      <c r="L351" t="n">
        <v>0.3195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0.4404</v>
      </c>
      <c r="T351" t="n">
        <v>0.4</v>
      </c>
      <c r="U351" t="n">
        <v>0.1682</v>
      </c>
      <c r="V351" t="n">
        <v>0.2</v>
      </c>
      <c r="W351" t="n">
        <v>0.2</v>
      </c>
      <c r="X351" t="n">
        <v>0.0538</v>
      </c>
      <c r="Y351" t="n">
        <v>0.4518</v>
      </c>
      <c r="Z351" t="n">
        <v>0.25</v>
      </c>
      <c r="AA351" t="n">
        <v>0.2691</v>
      </c>
      <c r="AB351" t="n">
        <v>1</v>
      </c>
      <c r="AC351" t="n">
        <v>1</v>
      </c>
      <c r="AD351" t="n">
        <v>0.2691</v>
      </c>
      <c r="AE351" t="n">
        <v>0.75</v>
      </c>
      <c r="AF351" t="n">
        <v>0.75</v>
      </c>
      <c r="AG351" t="n">
        <v>0.3027</v>
      </c>
      <c r="AH351" t="n">
        <v>0.4036</v>
      </c>
      <c r="AI351" t="n">
        <v>0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0.3587</v>
      </c>
      <c r="AR351" t="n">
        <v>0.2434</v>
      </c>
      <c r="AS351" t="n">
        <v>0.1909</v>
      </c>
      <c r="AT351" t="n">
        <v>0.4036</v>
      </c>
      <c r="AU351" t="n">
        <v>0</v>
      </c>
      <c r="AV351" t="n">
        <v>0.4036</v>
      </c>
      <c r="AW351" t="n">
        <v>0.3727</v>
      </c>
      <c r="AX351" t="n">
        <v>0.3727</v>
      </c>
      <c r="AY351" t="n">
        <v>0</v>
      </c>
      <c r="AZ351" t="n">
        <v>0.1583</v>
      </c>
      <c r="BA351" t="n">
        <v>0.1009</v>
      </c>
      <c r="BB351" t="n">
        <v>0.1583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0.4302</v>
      </c>
      <c r="E352" t="n">
        <v>0.322</v>
      </c>
      <c r="F352" t="n">
        <v>0.1782</v>
      </c>
      <c r="G352" t="n">
        <v>0.4014</v>
      </c>
      <c r="H352" t="n">
        <v>0.25</v>
      </c>
      <c r="I352" t="n">
        <v>0.3195</v>
      </c>
      <c r="J352" t="n">
        <v>0.4014</v>
      </c>
      <c r="K352" t="n">
        <v>0.25</v>
      </c>
      <c r="L352" t="n">
        <v>0.3195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0.4404</v>
      </c>
      <c r="T352" t="n">
        <v>0.4</v>
      </c>
      <c r="U352" t="n">
        <v>0.1682</v>
      </c>
      <c r="V352" t="n">
        <v>0.2</v>
      </c>
      <c r="W352" t="n">
        <v>0.2</v>
      </c>
      <c r="X352" t="n">
        <v>0.0538</v>
      </c>
      <c r="Y352" t="n">
        <v>0.4518</v>
      </c>
      <c r="Z352" t="n">
        <v>0.25</v>
      </c>
      <c r="AA352" t="n">
        <v>0.2691</v>
      </c>
      <c r="AB352" t="n">
        <v>1</v>
      </c>
      <c r="AC352" t="n">
        <v>1</v>
      </c>
      <c r="AD352" t="n">
        <v>0.2691</v>
      </c>
      <c r="AE352" t="n">
        <v>0.75</v>
      </c>
      <c r="AF352" t="n">
        <v>0.75</v>
      </c>
      <c r="AG352" t="n">
        <v>0.3027</v>
      </c>
      <c r="AH352" t="n">
        <v>0.4036</v>
      </c>
      <c r="AI352" t="n">
        <v>0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0.3587</v>
      </c>
      <c r="AR352" t="n">
        <v>0.2434</v>
      </c>
      <c r="AS352" t="n">
        <v>0.1909</v>
      </c>
      <c r="AT352" t="n">
        <v>0.4036</v>
      </c>
      <c r="AU352" t="n">
        <v>0</v>
      </c>
      <c r="AV352" t="n">
        <v>0.4036</v>
      </c>
      <c r="AW352" t="n">
        <v>0.3727</v>
      </c>
      <c r="AX352" t="n">
        <v>0.3727</v>
      </c>
      <c r="AY352" t="n">
        <v>0</v>
      </c>
      <c r="AZ352" t="n">
        <v>0.1583</v>
      </c>
      <c r="BA352" t="n">
        <v>0.1009</v>
      </c>
      <c r="BB352" t="n">
        <v>0.1583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0.4302</v>
      </c>
      <c r="E353" t="n">
        <v>0.322</v>
      </c>
      <c r="F353" t="n">
        <v>0.1782</v>
      </c>
      <c r="G353" t="n">
        <v>0.4014</v>
      </c>
      <c r="H353" t="n">
        <v>0.25</v>
      </c>
      <c r="I353" t="n">
        <v>0.3195</v>
      </c>
      <c r="J353" t="n">
        <v>0.4014</v>
      </c>
      <c r="K353" t="n">
        <v>0.25</v>
      </c>
      <c r="L353" t="n">
        <v>0.3195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0.4404</v>
      </c>
      <c r="T353" t="n">
        <v>0.4</v>
      </c>
      <c r="U353" t="n">
        <v>0.1682</v>
      </c>
      <c r="V353" t="n">
        <v>0.2</v>
      </c>
      <c r="W353" t="n">
        <v>0.2</v>
      </c>
      <c r="X353" t="n">
        <v>0.0538</v>
      </c>
      <c r="Y353" t="n">
        <v>0.4518</v>
      </c>
      <c r="Z353" t="n">
        <v>0.25</v>
      </c>
      <c r="AA353" t="n">
        <v>0.2691</v>
      </c>
      <c r="AB353" t="n">
        <v>1</v>
      </c>
      <c r="AC353" t="n">
        <v>1</v>
      </c>
      <c r="AD353" t="n">
        <v>0.2691</v>
      </c>
      <c r="AE353" t="n">
        <v>0.75</v>
      </c>
      <c r="AF353" t="n">
        <v>0.75</v>
      </c>
      <c r="AG353" t="n">
        <v>0.3027</v>
      </c>
      <c r="AH353" t="n">
        <v>0.4036</v>
      </c>
      <c r="AI353" t="n">
        <v>0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0.3587</v>
      </c>
      <c r="AR353" t="n">
        <v>0.2434</v>
      </c>
      <c r="AS353" t="n">
        <v>0.1909</v>
      </c>
      <c r="AT353" t="n">
        <v>0.4036</v>
      </c>
      <c r="AU353" t="n">
        <v>0</v>
      </c>
      <c r="AV353" t="n">
        <v>0.4036</v>
      </c>
      <c r="AW353" t="n">
        <v>0.3727</v>
      </c>
      <c r="AX353" t="n">
        <v>0.3727</v>
      </c>
      <c r="AY353" t="n">
        <v>0</v>
      </c>
      <c r="AZ353" t="n">
        <v>0.1583</v>
      </c>
      <c r="BA353" t="n">
        <v>0.1009</v>
      </c>
      <c r="BB353" t="n">
        <v>0.1583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0.4302</v>
      </c>
      <c r="E354" t="n">
        <v>0.322</v>
      </c>
      <c r="F354" t="n">
        <v>0.1782</v>
      </c>
      <c r="G354" t="n">
        <v>0.4014</v>
      </c>
      <c r="H354" t="n">
        <v>0.25</v>
      </c>
      <c r="I354" t="n">
        <v>0.3195</v>
      </c>
      <c r="J354" t="n">
        <v>0.4014</v>
      </c>
      <c r="K354" t="n">
        <v>0.25</v>
      </c>
      <c r="L354" t="n">
        <v>0.3195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0.4404</v>
      </c>
      <c r="T354" t="n">
        <v>0.4</v>
      </c>
      <c r="U354" t="n">
        <v>0.1682</v>
      </c>
      <c r="V354" t="n">
        <v>0.2</v>
      </c>
      <c r="W354" t="n">
        <v>0.2</v>
      </c>
      <c r="X354" t="n">
        <v>0.0538</v>
      </c>
      <c r="Y354" t="n">
        <v>0.4518</v>
      </c>
      <c r="Z354" t="n">
        <v>0.25</v>
      </c>
      <c r="AA354" t="n">
        <v>0.2691</v>
      </c>
      <c r="AB354" t="n">
        <v>1</v>
      </c>
      <c r="AC354" t="n">
        <v>1</v>
      </c>
      <c r="AD354" t="n">
        <v>0.2691</v>
      </c>
      <c r="AE354" t="n">
        <v>0.75</v>
      </c>
      <c r="AF354" t="n">
        <v>0.75</v>
      </c>
      <c r="AG354" t="n">
        <v>0.3027</v>
      </c>
      <c r="AH354" t="n">
        <v>0.4036</v>
      </c>
      <c r="AI354" t="n">
        <v>0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0.3587</v>
      </c>
      <c r="AR354" t="n">
        <v>0.2434</v>
      </c>
      <c r="AS354" t="n">
        <v>0.1909</v>
      </c>
      <c r="AT354" t="n">
        <v>0.4036</v>
      </c>
      <c r="AU354" t="n">
        <v>0</v>
      </c>
      <c r="AV354" t="n">
        <v>0.4036</v>
      </c>
      <c r="AW354" t="n">
        <v>0.3727</v>
      </c>
      <c r="AX354" t="n">
        <v>0.3727</v>
      </c>
      <c r="AY354" t="n">
        <v>0</v>
      </c>
      <c r="AZ354" t="n">
        <v>0.1583</v>
      </c>
      <c r="BA354" t="n">
        <v>0.1009</v>
      </c>
      <c r="BB354" t="n">
        <v>0.1583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0.4302</v>
      </c>
      <c r="E355" t="n">
        <v>0.322</v>
      </c>
      <c r="F355" t="n">
        <v>0.1893</v>
      </c>
      <c r="G355" t="n">
        <v>0.4014</v>
      </c>
      <c r="H355" t="n">
        <v>0.25</v>
      </c>
      <c r="I355" t="n">
        <v>0.3195</v>
      </c>
      <c r="J355" t="n">
        <v>0.4014</v>
      </c>
      <c r="K355" t="n">
        <v>0.25</v>
      </c>
      <c r="L355" t="n">
        <v>0.3195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0.4404</v>
      </c>
      <c r="T355" t="n">
        <v>0.4</v>
      </c>
      <c r="U355" t="n">
        <v>0.2085</v>
      </c>
      <c r="V355" t="n">
        <v>0.2</v>
      </c>
      <c r="W355" t="n">
        <v>0.2</v>
      </c>
      <c r="X355" t="n">
        <v>0.0538</v>
      </c>
      <c r="Y355" t="n">
        <v>0.4518</v>
      </c>
      <c r="Z355" t="n">
        <v>0.25</v>
      </c>
      <c r="AA355" t="n">
        <v>0.2691</v>
      </c>
      <c r="AB355" t="n">
        <v>1</v>
      </c>
      <c r="AC355" t="n">
        <v>1</v>
      </c>
      <c r="AD355" t="n">
        <v>0.6727</v>
      </c>
      <c r="AE355" t="n">
        <v>0.75</v>
      </c>
      <c r="AF355" t="n">
        <v>0.75</v>
      </c>
      <c r="AG355" t="n">
        <v>0.3027</v>
      </c>
      <c r="AH355" t="n">
        <v>0.4036</v>
      </c>
      <c r="AI355" t="n">
        <v>0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0.3587</v>
      </c>
      <c r="AR355" t="n">
        <v>0.2434</v>
      </c>
      <c r="AS355" t="n">
        <v>0.1909</v>
      </c>
      <c r="AT355" t="n">
        <v>0.4036</v>
      </c>
      <c r="AU355" t="n">
        <v>0</v>
      </c>
      <c r="AV355" t="n">
        <v>0.4036</v>
      </c>
      <c r="AW355" t="n">
        <v>0.3727</v>
      </c>
      <c r="AX355" t="n">
        <v>0.3727</v>
      </c>
      <c r="AY355" t="n">
        <v>0</v>
      </c>
      <c r="AZ355" t="n">
        <v>0.1583</v>
      </c>
      <c r="BA355" t="n">
        <v>0.1009</v>
      </c>
      <c r="BB355" t="n">
        <v>0.1583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0.4302</v>
      </c>
      <c r="E356" t="n">
        <v>0.322</v>
      </c>
      <c r="F356" t="n">
        <v>0.1819</v>
      </c>
      <c r="G356" t="n">
        <v>0.4014</v>
      </c>
      <c r="H356" t="n">
        <v>0.25</v>
      </c>
      <c r="I356" t="n">
        <v>0.2523</v>
      </c>
      <c r="J356" t="n">
        <v>0.4014</v>
      </c>
      <c r="K356" t="n">
        <v>0.25</v>
      </c>
      <c r="L356" t="n">
        <v>0.2523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0.4404</v>
      </c>
      <c r="T356" t="n">
        <v>0.4</v>
      </c>
      <c r="U356" t="n">
        <v>0.2085</v>
      </c>
      <c r="V356" t="n">
        <v>0.2</v>
      </c>
      <c r="W356" t="n">
        <v>0.2</v>
      </c>
      <c r="X356" t="n">
        <v>0.0538</v>
      </c>
      <c r="Y356" t="n">
        <v>0.4518</v>
      </c>
      <c r="Z356" t="n">
        <v>0.25</v>
      </c>
      <c r="AA356" t="n">
        <v>0.2691</v>
      </c>
      <c r="AB356" t="n">
        <v>1</v>
      </c>
      <c r="AC356" t="n">
        <v>1</v>
      </c>
      <c r="AD356" t="n">
        <v>0.6727</v>
      </c>
      <c r="AE356" t="n">
        <v>0.75</v>
      </c>
      <c r="AF356" t="n">
        <v>0.75</v>
      </c>
      <c r="AG356" t="n">
        <v>0.3027</v>
      </c>
      <c r="AH356" t="n">
        <v>0.4036</v>
      </c>
      <c r="AI356" t="n">
        <v>0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0.3587</v>
      </c>
      <c r="AR356" t="n">
        <v>0.2434</v>
      </c>
      <c r="AS356" t="n">
        <v>0.1909</v>
      </c>
      <c r="AT356" t="n">
        <v>0.4036</v>
      </c>
      <c r="AU356" t="n">
        <v>0</v>
      </c>
      <c r="AV356" t="n">
        <v>0.4036</v>
      </c>
      <c r="AW356" t="n">
        <v>0.3727</v>
      </c>
      <c r="AX356" t="n">
        <v>0.3727</v>
      </c>
      <c r="AY356" t="n">
        <v>0</v>
      </c>
      <c r="AZ356" t="n">
        <v>0.1583</v>
      </c>
      <c r="BA356" t="n">
        <v>0.1009</v>
      </c>
      <c r="BB356" t="n">
        <v>0.1583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0.4302</v>
      </c>
      <c r="E357" t="n">
        <v>0.322</v>
      </c>
      <c r="F357" t="n">
        <v>0.1819</v>
      </c>
      <c r="G357" t="n">
        <v>0.4014</v>
      </c>
      <c r="H357" t="n">
        <v>0.25</v>
      </c>
      <c r="I357" t="n">
        <v>0.2523</v>
      </c>
      <c r="J357" t="n">
        <v>0.4014</v>
      </c>
      <c r="K357" t="n">
        <v>0.25</v>
      </c>
      <c r="L357" t="n">
        <v>0.2523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0.4404</v>
      </c>
      <c r="T357" t="n">
        <v>0.4</v>
      </c>
      <c r="U357" t="n">
        <v>0.2085</v>
      </c>
      <c r="V357" t="n">
        <v>0.2</v>
      </c>
      <c r="W357" t="n">
        <v>0.2</v>
      </c>
      <c r="X357" t="n">
        <v>0.0538</v>
      </c>
      <c r="Y357" t="n">
        <v>0.4518</v>
      </c>
      <c r="Z357" t="n">
        <v>0.25</v>
      </c>
      <c r="AA357" t="n">
        <v>0.2691</v>
      </c>
      <c r="AB357" t="n">
        <v>1</v>
      </c>
      <c r="AC357" t="n">
        <v>1</v>
      </c>
      <c r="AD357" t="n">
        <v>0.6727</v>
      </c>
      <c r="AE357" t="n">
        <v>0.75</v>
      </c>
      <c r="AF357" t="n">
        <v>0.75</v>
      </c>
      <c r="AG357" t="n">
        <v>0.3027</v>
      </c>
      <c r="AH357" t="n">
        <v>0.4036</v>
      </c>
      <c r="AI357" t="n">
        <v>0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0.3587</v>
      </c>
      <c r="AR357" t="n">
        <v>0.2434</v>
      </c>
      <c r="AS357" t="n">
        <v>0.1909</v>
      </c>
      <c r="AT357" t="n">
        <v>0.4036</v>
      </c>
      <c r="AU357" t="n">
        <v>0</v>
      </c>
      <c r="AV357" t="n">
        <v>0.4036</v>
      </c>
      <c r="AW357" t="n">
        <v>0.3727</v>
      </c>
      <c r="AX357" t="n">
        <v>0.3727</v>
      </c>
      <c r="AY357" t="n">
        <v>0</v>
      </c>
      <c r="AZ357" t="n">
        <v>0.1583</v>
      </c>
      <c r="BA357" t="n">
        <v>0.1009</v>
      </c>
      <c r="BB357" t="n">
        <v>0.1583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0.4302</v>
      </c>
      <c r="E358" t="n">
        <v>0.322</v>
      </c>
      <c r="F358" t="n">
        <v>0.1819</v>
      </c>
      <c r="G358" t="n">
        <v>0.4014</v>
      </c>
      <c r="H358" t="n">
        <v>0.25</v>
      </c>
      <c r="I358" t="n">
        <v>0.2523</v>
      </c>
      <c r="J358" t="n">
        <v>0.4014</v>
      </c>
      <c r="K358" t="n">
        <v>0.25</v>
      </c>
      <c r="L358" t="n">
        <v>0.2523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0.4404</v>
      </c>
      <c r="T358" t="n">
        <v>0.4</v>
      </c>
      <c r="U358" t="n">
        <v>0.2085</v>
      </c>
      <c r="V358" t="n">
        <v>0.2</v>
      </c>
      <c r="W358" t="n">
        <v>0.2</v>
      </c>
      <c r="X358" t="n">
        <v>0.0538</v>
      </c>
      <c r="Y358" t="n">
        <v>0.4518</v>
      </c>
      <c r="Z358" t="n">
        <v>0.25</v>
      </c>
      <c r="AA358" t="n">
        <v>0.2691</v>
      </c>
      <c r="AB358" t="n">
        <v>1</v>
      </c>
      <c r="AC358" t="n">
        <v>1</v>
      </c>
      <c r="AD358" t="n">
        <v>0.6727</v>
      </c>
      <c r="AE358" t="n">
        <v>0.75</v>
      </c>
      <c r="AF358" t="n">
        <v>0.75</v>
      </c>
      <c r="AG358" t="n">
        <v>0.3027</v>
      </c>
      <c r="AH358" t="n">
        <v>0.4036</v>
      </c>
      <c r="AI358" t="n">
        <v>0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0.3587</v>
      </c>
      <c r="AR358" t="n">
        <v>0.2434</v>
      </c>
      <c r="AS358" t="n">
        <v>0.1909</v>
      </c>
      <c r="AT358" t="n">
        <v>0.4036</v>
      </c>
      <c r="AU358" t="n">
        <v>0</v>
      </c>
      <c r="AV358" t="n">
        <v>0.4036</v>
      </c>
      <c r="AW358" t="n">
        <v>0.3727</v>
      </c>
      <c r="AX358" t="n">
        <v>0.3727</v>
      </c>
      <c r="AY358" t="n">
        <v>0</v>
      </c>
      <c r="AZ358" t="n">
        <v>0.1583</v>
      </c>
      <c r="BA358" t="n">
        <v>0.1009</v>
      </c>
      <c r="BB358" t="n">
        <v>0.1583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0.4302</v>
      </c>
      <c r="E359" t="n">
        <v>0.322</v>
      </c>
      <c r="F359" t="n">
        <v>0.1819</v>
      </c>
      <c r="G359" t="n">
        <v>0.4014</v>
      </c>
      <c r="H359" t="n">
        <v>0.25</v>
      </c>
      <c r="I359" t="n">
        <v>0.2523</v>
      </c>
      <c r="J359" t="n">
        <v>0.4014</v>
      </c>
      <c r="K359" t="n">
        <v>0.25</v>
      </c>
      <c r="L359" t="n">
        <v>0.2523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0.4404</v>
      </c>
      <c r="T359" t="n">
        <v>0.4</v>
      </c>
      <c r="U359" t="n">
        <v>0.2085</v>
      </c>
      <c r="V359" t="n">
        <v>0.2</v>
      </c>
      <c r="W359" t="n">
        <v>0.2</v>
      </c>
      <c r="X359" t="n">
        <v>0.0538</v>
      </c>
      <c r="Y359" t="n">
        <v>0.4518</v>
      </c>
      <c r="Z359" t="n">
        <v>0.25</v>
      </c>
      <c r="AA359" t="n">
        <v>0.2691</v>
      </c>
      <c r="AB359" t="n">
        <v>1</v>
      </c>
      <c r="AC359" t="n">
        <v>1</v>
      </c>
      <c r="AD359" t="n">
        <v>0.6727</v>
      </c>
      <c r="AE359" t="n">
        <v>0.75</v>
      </c>
      <c r="AF359" t="n">
        <v>0.75</v>
      </c>
      <c r="AG359" t="n">
        <v>0.3027</v>
      </c>
      <c r="AH359" t="n">
        <v>0.4036</v>
      </c>
      <c r="AI359" t="n">
        <v>0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0.3587</v>
      </c>
      <c r="AR359" t="n">
        <v>0.2434</v>
      </c>
      <c r="AS359" t="n">
        <v>0.1909</v>
      </c>
      <c r="AT359" t="n">
        <v>0.4036</v>
      </c>
      <c r="AU359" t="n">
        <v>0</v>
      </c>
      <c r="AV359" t="n">
        <v>0.4036</v>
      </c>
      <c r="AW359" t="n">
        <v>0.3727</v>
      </c>
      <c r="AX359" t="n">
        <v>0.3727</v>
      </c>
      <c r="AY359" t="n">
        <v>0</v>
      </c>
      <c r="AZ359" t="n">
        <v>0.1583</v>
      </c>
      <c r="BA359" t="n">
        <v>0.1009</v>
      </c>
      <c r="BB359" t="n">
        <v>0.1583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0.4302</v>
      </c>
      <c r="E360" t="n">
        <v>0.322</v>
      </c>
      <c r="F360" t="n">
        <v>0.1819</v>
      </c>
      <c r="G360" t="n">
        <v>0.4014</v>
      </c>
      <c r="H360" t="n">
        <v>0.25</v>
      </c>
      <c r="I360" t="n">
        <v>0.2523</v>
      </c>
      <c r="J360" t="n">
        <v>0.4014</v>
      </c>
      <c r="K360" t="n">
        <v>0.25</v>
      </c>
      <c r="L360" t="n">
        <v>0.2523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0.4404</v>
      </c>
      <c r="T360" t="n">
        <v>0.4</v>
      </c>
      <c r="U360" t="n">
        <v>0.2085</v>
      </c>
      <c r="V360" t="n">
        <v>0.2</v>
      </c>
      <c r="W360" t="n">
        <v>0.2</v>
      </c>
      <c r="X360" t="n">
        <v>0.0538</v>
      </c>
      <c r="Y360" t="n">
        <v>0.4518</v>
      </c>
      <c r="Z360" t="n">
        <v>0.25</v>
      </c>
      <c r="AA360" t="n">
        <v>0.2691</v>
      </c>
      <c r="AB360" t="n">
        <v>1</v>
      </c>
      <c r="AC360" t="n">
        <v>1</v>
      </c>
      <c r="AD360" t="n">
        <v>0.6727</v>
      </c>
      <c r="AE360" t="n">
        <v>0.75</v>
      </c>
      <c r="AF360" t="n">
        <v>0.75</v>
      </c>
      <c r="AG360" t="n">
        <v>0.3027</v>
      </c>
      <c r="AH360" t="n">
        <v>0.4036</v>
      </c>
      <c r="AI360" t="n">
        <v>0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0.3587</v>
      </c>
      <c r="AR360" t="n">
        <v>0.2434</v>
      </c>
      <c r="AS360" t="n">
        <v>0.1909</v>
      </c>
      <c r="AT360" t="n">
        <v>0.4036</v>
      </c>
      <c r="AU360" t="n">
        <v>0</v>
      </c>
      <c r="AV360" t="n">
        <v>0.4036</v>
      </c>
      <c r="AW360" t="n">
        <v>0.3727</v>
      </c>
      <c r="AX360" t="n">
        <v>0.3727</v>
      </c>
      <c r="AY360" t="n">
        <v>0</v>
      </c>
      <c r="AZ360" t="n">
        <v>0.1583</v>
      </c>
      <c r="BA360" t="n">
        <v>0.1009</v>
      </c>
      <c r="BB360" t="n">
        <v>0.1583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0.4302</v>
      </c>
      <c r="E361" t="n">
        <v>0.322</v>
      </c>
      <c r="F361" t="n">
        <v>0.1819</v>
      </c>
      <c r="G361" t="n">
        <v>0.4014</v>
      </c>
      <c r="H361" t="n">
        <v>0.25</v>
      </c>
      <c r="I361" t="n">
        <v>0.2523</v>
      </c>
      <c r="J361" t="n">
        <v>0.4014</v>
      </c>
      <c r="K361" t="n">
        <v>0.25</v>
      </c>
      <c r="L361" t="n">
        <v>0.2523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0.4404</v>
      </c>
      <c r="T361" t="n">
        <v>0.4</v>
      </c>
      <c r="U361" t="n">
        <v>0.2085</v>
      </c>
      <c r="V361" t="n">
        <v>0.2</v>
      </c>
      <c r="W361" t="n">
        <v>0.2</v>
      </c>
      <c r="X361" t="n">
        <v>0.0538</v>
      </c>
      <c r="Y361" t="n">
        <v>0.4518</v>
      </c>
      <c r="Z361" t="n">
        <v>0.25</v>
      </c>
      <c r="AA361" t="n">
        <v>0.2691</v>
      </c>
      <c r="AB361" t="n">
        <v>1</v>
      </c>
      <c r="AC361" t="n">
        <v>1</v>
      </c>
      <c r="AD361" t="n">
        <v>0.6727</v>
      </c>
      <c r="AE361" t="n">
        <v>0.75</v>
      </c>
      <c r="AF361" t="n">
        <v>0.75</v>
      </c>
      <c r="AG361" t="n">
        <v>0.3027</v>
      </c>
      <c r="AH361" t="n">
        <v>0.4036</v>
      </c>
      <c r="AI361" t="n">
        <v>0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0.3587</v>
      </c>
      <c r="AR361" t="n">
        <v>0.2434</v>
      </c>
      <c r="AS361" t="n">
        <v>0.1909</v>
      </c>
      <c r="AT361" t="n">
        <v>0.4036</v>
      </c>
      <c r="AU361" t="n">
        <v>0</v>
      </c>
      <c r="AV361" t="n">
        <v>0.4036</v>
      </c>
      <c r="AW361" t="n">
        <v>0.3727</v>
      </c>
      <c r="AX361" t="n">
        <v>0.3727</v>
      </c>
      <c r="AY361" t="n">
        <v>0</v>
      </c>
      <c r="AZ361" t="n">
        <v>0.1583</v>
      </c>
      <c r="BA361" t="n">
        <v>0.1009</v>
      </c>
      <c r="BB361" t="n">
        <v>0.1583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0.4302</v>
      </c>
      <c r="E362" t="n">
        <v>0.322</v>
      </c>
      <c r="F362" t="n">
        <v>0.1819</v>
      </c>
      <c r="G362" t="n">
        <v>0.4014</v>
      </c>
      <c r="H362" t="n">
        <v>0.25</v>
      </c>
      <c r="I362" t="n">
        <v>0.2523</v>
      </c>
      <c r="J362" t="n">
        <v>0.4014</v>
      </c>
      <c r="K362" t="n">
        <v>0.25</v>
      </c>
      <c r="L362" t="n">
        <v>0.2523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0.4404</v>
      </c>
      <c r="T362" t="n">
        <v>0.4</v>
      </c>
      <c r="U362" t="n">
        <v>0.2085</v>
      </c>
      <c r="V362" t="n">
        <v>0.2</v>
      </c>
      <c r="W362" t="n">
        <v>0.2</v>
      </c>
      <c r="X362" t="n">
        <v>0.0538</v>
      </c>
      <c r="Y362" t="n">
        <v>0.4518</v>
      </c>
      <c r="Z362" t="n">
        <v>0.25</v>
      </c>
      <c r="AA362" t="n">
        <v>0.2691</v>
      </c>
      <c r="AB362" t="n">
        <v>1</v>
      </c>
      <c r="AC362" t="n">
        <v>1</v>
      </c>
      <c r="AD362" t="n">
        <v>0.6727</v>
      </c>
      <c r="AE362" t="n">
        <v>0.75</v>
      </c>
      <c r="AF362" t="n">
        <v>0.75</v>
      </c>
      <c r="AG362" t="n">
        <v>0.3027</v>
      </c>
      <c r="AH362" t="n">
        <v>0.4036</v>
      </c>
      <c r="AI362" t="n">
        <v>0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0.3587</v>
      </c>
      <c r="AR362" t="n">
        <v>0.2434</v>
      </c>
      <c r="AS362" t="n">
        <v>0.1909</v>
      </c>
      <c r="AT362" t="n">
        <v>0.4036</v>
      </c>
      <c r="AU362" t="n">
        <v>0</v>
      </c>
      <c r="AV362" t="n">
        <v>0.4036</v>
      </c>
      <c r="AW362" t="n">
        <v>0.3727</v>
      </c>
      <c r="AX362" t="n">
        <v>0.3727</v>
      </c>
      <c r="AY362" t="n">
        <v>0</v>
      </c>
      <c r="AZ362" t="n">
        <v>0.1583</v>
      </c>
      <c r="BA362" t="n">
        <v>0.1009</v>
      </c>
      <c r="BB362" t="n">
        <v>0.1583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0.4302</v>
      </c>
      <c r="E363" t="n">
        <v>0.322</v>
      </c>
      <c r="F363" t="n">
        <v>0.1819</v>
      </c>
      <c r="G363" t="n">
        <v>0.4014</v>
      </c>
      <c r="H363" t="n">
        <v>0.25</v>
      </c>
      <c r="I363" t="n">
        <v>0.2523</v>
      </c>
      <c r="J363" t="n">
        <v>0.4014</v>
      </c>
      <c r="K363" t="n">
        <v>0.25</v>
      </c>
      <c r="L363" t="n">
        <v>0.2523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0.4404</v>
      </c>
      <c r="T363" t="n">
        <v>0.4</v>
      </c>
      <c r="U363" t="n">
        <v>0.2085</v>
      </c>
      <c r="V363" t="n">
        <v>0.2</v>
      </c>
      <c r="W363" t="n">
        <v>0.2</v>
      </c>
      <c r="X363" t="n">
        <v>0.0538</v>
      </c>
      <c r="Y363" t="n">
        <v>0.4518</v>
      </c>
      <c r="Z363" t="n">
        <v>0.25</v>
      </c>
      <c r="AA363" t="n">
        <v>0.2691</v>
      </c>
      <c r="AB363" t="n">
        <v>1</v>
      </c>
      <c r="AC363" t="n">
        <v>1</v>
      </c>
      <c r="AD363" t="n">
        <v>0.6727</v>
      </c>
      <c r="AE363" t="n">
        <v>0.75</v>
      </c>
      <c r="AF363" t="n">
        <v>0.75</v>
      </c>
      <c r="AG363" t="n">
        <v>0.3027</v>
      </c>
      <c r="AH363" t="n">
        <v>0.4036</v>
      </c>
      <c r="AI363" t="n">
        <v>0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0.3587</v>
      </c>
      <c r="AR363" t="n">
        <v>0.2434</v>
      </c>
      <c r="AS363" t="n">
        <v>0.1909</v>
      </c>
      <c r="AT363" t="n">
        <v>0.4036</v>
      </c>
      <c r="AU363" t="n">
        <v>0</v>
      </c>
      <c r="AV363" t="n">
        <v>0.4036</v>
      </c>
      <c r="AW363" t="n">
        <v>0.3727</v>
      </c>
      <c r="AX363" t="n">
        <v>0.3727</v>
      </c>
      <c r="AY363" t="n">
        <v>0</v>
      </c>
      <c r="AZ363" t="n">
        <v>0.1583</v>
      </c>
      <c r="BA363" t="n">
        <v>0.1009</v>
      </c>
      <c r="BB363" t="n">
        <v>0.1583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0.375</v>
      </c>
      <c r="E88" t="n">
        <v>0.375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</v>
      </c>
      <c r="Z88" t="n">
        <v>0.6</v>
      </c>
      <c r="AA88" t="n">
        <v>0</v>
      </c>
      <c r="AB88" t="n">
        <v>0.2</v>
      </c>
      <c r="AC88" t="n">
        <v>0.2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</v>
      </c>
      <c r="AR88" t="n">
        <v>0.5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0.375</v>
      </c>
      <c r="E89" t="n">
        <v>0.375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0.6</v>
      </c>
      <c r="Z89" t="n">
        <v>0.6</v>
      </c>
      <c r="AA89" t="n">
        <v>0</v>
      </c>
      <c r="AB89" t="n">
        <v>0.2</v>
      </c>
      <c r="AC89" t="n">
        <v>0.2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0.5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0.375</v>
      </c>
      <c r="E90" t="n">
        <v>0.375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0.6</v>
      </c>
      <c r="Z90" t="n">
        <v>0.6</v>
      </c>
      <c r="AA90" t="n">
        <v>0</v>
      </c>
      <c r="AB90" t="n">
        <v>0.2</v>
      </c>
      <c r="AC90" t="n">
        <v>0.2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</v>
      </c>
      <c r="AR90" t="n">
        <v>0.5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0.375</v>
      </c>
      <c r="E91" t="n">
        <v>0.375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0.6</v>
      </c>
      <c r="Z91" t="n">
        <v>0.6</v>
      </c>
      <c r="AA91" t="n">
        <v>0</v>
      </c>
      <c r="AB91" t="n">
        <v>0.2</v>
      </c>
      <c r="AC91" t="n">
        <v>0.2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</v>
      </c>
      <c r="AR91" t="n">
        <v>0.5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0.375</v>
      </c>
      <c r="E92" t="n">
        <v>0.375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0.6</v>
      </c>
      <c r="Z92" t="n">
        <v>0.6</v>
      </c>
      <c r="AA92" t="n">
        <v>0</v>
      </c>
      <c r="AB92" t="n">
        <v>0.2</v>
      </c>
      <c r="AC92" t="n">
        <v>0.2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</v>
      </c>
      <c r="AR92" t="n">
        <v>0.5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0.375</v>
      </c>
      <c r="E93" t="n">
        <v>0.375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0.6</v>
      </c>
      <c r="Z93" t="n">
        <v>0.6</v>
      </c>
      <c r="AA93" t="n">
        <v>0</v>
      </c>
      <c r="AB93" t="n">
        <v>0.2</v>
      </c>
      <c r="AC93" t="n">
        <v>0.2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0.375</v>
      </c>
      <c r="E94" t="n">
        <v>0.375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0.6</v>
      </c>
      <c r="Z94" t="n">
        <v>0.6</v>
      </c>
      <c r="AA94" t="n">
        <v>0</v>
      </c>
      <c r="AB94" t="n">
        <v>0.2</v>
      </c>
      <c r="AC94" t="n">
        <v>0.2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0.375</v>
      </c>
      <c r="E95" t="n">
        <v>0.375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0.6</v>
      </c>
      <c r="Z95" t="n">
        <v>0.6</v>
      </c>
      <c r="AA95" t="n">
        <v>0</v>
      </c>
      <c r="AB95" t="n">
        <v>0.2</v>
      </c>
      <c r="AC95" t="n">
        <v>0.2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</v>
      </c>
      <c r="AR95" t="n">
        <v>0.5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0.375</v>
      </c>
      <c r="E96" t="n">
        <v>0.375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0.6</v>
      </c>
      <c r="Z96" t="n">
        <v>0.6</v>
      </c>
      <c r="AA96" t="n">
        <v>0</v>
      </c>
      <c r="AB96" t="n">
        <v>0.2</v>
      </c>
      <c r="AC96" t="n">
        <v>0.2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</v>
      </c>
      <c r="AR96" t="n">
        <v>0.5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0.375</v>
      </c>
      <c r="E97" t="n">
        <v>0.375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0.6</v>
      </c>
      <c r="Z97" t="n">
        <v>0.6</v>
      </c>
      <c r="AA97" t="n">
        <v>0</v>
      </c>
      <c r="AB97" t="n">
        <v>0.2</v>
      </c>
      <c r="AC97" t="n">
        <v>0.2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0.375</v>
      </c>
      <c r="E98" t="n">
        <v>0.375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0.6</v>
      </c>
      <c r="Z98" t="n">
        <v>0.6</v>
      </c>
      <c r="AA98" t="n">
        <v>0</v>
      </c>
      <c r="AB98" t="n">
        <v>0.2</v>
      </c>
      <c r="AC98" t="n">
        <v>0.2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</v>
      </c>
      <c r="AR98" t="n">
        <v>0.5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0.375</v>
      </c>
      <c r="E99" t="n">
        <v>0.375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0.6</v>
      </c>
      <c r="Z99" t="n">
        <v>0.6</v>
      </c>
      <c r="AA99" t="n">
        <v>0</v>
      </c>
      <c r="AB99" t="n">
        <v>0.2</v>
      </c>
      <c r="AC99" t="n">
        <v>0.2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</v>
      </c>
      <c r="AR99" t="n">
        <v>0.5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0.375</v>
      </c>
      <c r="E100" t="n">
        <v>0.375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0.6</v>
      </c>
      <c r="Z100" t="n">
        <v>0.6</v>
      </c>
      <c r="AA100" t="n">
        <v>0</v>
      </c>
      <c r="AB100" t="n">
        <v>0.2</v>
      </c>
      <c r="AC100" t="n">
        <v>0.2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</v>
      </c>
      <c r="AR100" t="n">
        <v>0.5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0.375</v>
      </c>
      <c r="E101" t="n">
        <v>0.375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0.6</v>
      </c>
      <c r="Z101" t="n">
        <v>0.6</v>
      </c>
      <c r="AA101" t="n">
        <v>0</v>
      </c>
      <c r="AB101" t="n">
        <v>0.2</v>
      </c>
      <c r="AC101" t="n">
        <v>0.2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</v>
      </c>
      <c r="AR101" t="n">
        <v>0.5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0.375</v>
      </c>
      <c r="E102" t="n">
        <v>0.375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0.6</v>
      </c>
      <c r="Z102" t="n">
        <v>0.6</v>
      </c>
      <c r="AA102" t="n">
        <v>0</v>
      </c>
      <c r="AB102" t="n">
        <v>0.2</v>
      </c>
      <c r="AC102" t="n">
        <v>0.2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</v>
      </c>
      <c r="AR102" t="n">
        <v>0.5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0.375</v>
      </c>
      <c r="E103" t="n">
        <v>0.375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0.6</v>
      </c>
      <c r="Z103" t="n">
        <v>0.6</v>
      </c>
      <c r="AA103" t="n">
        <v>0</v>
      </c>
      <c r="AB103" t="n">
        <v>0.2</v>
      </c>
      <c r="AC103" t="n">
        <v>0.2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</v>
      </c>
      <c r="AR103" t="n">
        <v>0.5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0.375</v>
      </c>
      <c r="E104" t="n">
        <v>0.375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0.6</v>
      </c>
      <c r="Z104" t="n">
        <v>0.6</v>
      </c>
      <c r="AA104" t="n">
        <v>0</v>
      </c>
      <c r="AB104" t="n">
        <v>0.2</v>
      </c>
      <c r="AC104" t="n">
        <v>0.2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</v>
      </c>
      <c r="AR104" t="n">
        <v>0.5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0.375</v>
      </c>
      <c r="E105" t="n">
        <v>0.375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0.6</v>
      </c>
      <c r="Z105" t="n">
        <v>0.6</v>
      </c>
      <c r="AA105" t="n">
        <v>0</v>
      </c>
      <c r="AB105" t="n">
        <v>0.2</v>
      </c>
      <c r="AC105" t="n">
        <v>0.2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</v>
      </c>
      <c r="AR105" t="n">
        <v>0.5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0.375</v>
      </c>
      <c r="E106" t="n">
        <v>0.375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0.6</v>
      </c>
      <c r="Z106" t="n">
        <v>0.6</v>
      </c>
      <c r="AA106" t="n">
        <v>0</v>
      </c>
      <c r="AB106" t="n">
        <v>0.2</v>
      </c>
      <c r="AC106" t="n">
        <v>0.2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</v>
      </c>
      <c r="AR106" t="n">
        <v>0.5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0.375</v>
      </c>
      <c r="E107" t="n">
        <v>0.375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0.6</v>
      </c>
      <c r="Z107" t="n">
        <v>0.6</v>
      </c>
      <c r="AA107" t="n">
        <v>0</v>
      </c>
      <c r="AB107" t="n">
        <v>0.2</v>
      </c>
      <c r="AC107" t="n">
        <v>0.2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</v>
      </c>
      <c r="AR107" t="n">
        <v>0.5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0.375</v>
      </c>
      <c r="E108" t="n">
        <v>0.375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0.6</v>
      </c>
      <c r="Z108" t="n">
        <v>0.6</v>
      </c>
      <c r="AA108" t="n">
        <v>0</v>
      </c>
      <c r="AB108" t="n">
        <v>0.2</v>
      </c>
      <c r="AC108" t="n">
        <v>0.2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</v>
      </c>
      <c r="AR108" t="n">
        <v>0.5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0.375</v>
      </c>
      <c r="E109" t="n">
        <v>0.375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0.6</v>
      </c>
      <c r="AA109" t="n">
        <v>0</v>
      </c>
      <c r="AB109" t="n">
        <v>0.2</v>
      </c>
      <c r="AC109" t="n">
        <v>0.2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</v>
      </c>
      <c r="AR109" t="n">
        <v>0.5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0.375</v>
      </c>
      <c r="E110" t="n">
        <v>0.375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0.6</v>
      </c>
      <c r="AA110" t="n">
        <v>0</v>
      </c>
      <c r="AB110" t="n">
        <v>0.2</v>
      </c>
      <c r="AC110" t="n">
        <v>0.2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</v>
      </c>
      <c r="AR110" t="n">
        <v>0.5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0.375</v>
      </c>
      <c r="E111" t="n">
        <v>0.375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0.6</v>
      </c>
      <c r="Z111" t="n">
        <v>0.6</v>
      </c>
      <c r="AA111" t="n">
        <v>0</v>
      </c>
      <c r="AB111" t="n">
        <v>0.2</v>
      </c>
      <c r="AC111" t="n">
        <v>0.2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</v>
      </c>
      <c r="AR111" t="n">
        <v>0.5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0.375</v>
      </c>
      <c r="E112" t="n">
        <v>0.375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0.6</v>
      </c>
      <c r="Z112" t="n">
        <v>0.6</v>
      </c>
      <c r="AA112" t="n">
        <v>0</v>
      </c>
      <c r="AB112" t="n">
        <v>0.2</v>
      </c>
      <c r="AC112" t="n">
        <v>0.2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</v>
      </c>
      <c r="AR112" t="n">
        <v>0.5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0.375</v>
      </c>
      <c r="E113" t="n">
        <v>0.375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0.6</v>
      </c>
      <c r="Z113" t="n">
        <v>0.6</v>
      </c>
      <c r="AA113" t="n">
        <v>0</v>
      </c>
      <c r="AB113" t="n">
        <v>0.2</v>
      </c>
      <c r="AC113" t="n">
        <v>0.2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</v>
      </c>
      <c r="AR113" t="n">
        <v>0.5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0.375</v>
      </c>
      <c r="E114" t="n">
        <v>0.375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0.6</v>
      </c>
      <c r="Z114" t="n">
        <v>0.6</v>
      </c>
      <c r="AA114" t="n">
        <v>0</v>
      </c>
      <c r="AB114" t="n">
        <v>0.2</v>
      </c>
      <c r="AC114" t="n">
        <v>0.2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</v>
      </c>
      <c r="AR114" t="n">
        <v>0.5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0.375</v>
      </c>
      <c r="E115" t="n">
        <v>0.375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0.6</v>
      </c>
      <c r="Z115" t="n">
        <v>0.6</v>
      </c>
      <c r="AA115" t="n">
        <v>0</v>
      </c>
      <c r="AB115" t="n">
        <v>0.2</v>
      </c>
      <c r="AC115" t="n">
        <v>0.2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</v>
      </c>
      <c r="AR115" t="n">
        <v>0.5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0.375</v>
      </c>
      <c r="E116" t="n">
        <v>0.375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0.6</v>
      </c>
      <c r="Z116" t="n">
        <v>0.6</v>
      </c>
      <c r="AA116" t="n">
        <v>0</v>
      </c>
      <c r="AB116" t="n">
        <v>0.2</v>
      </c>
      <c r="AC116" t="n">
        <v>0.2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</v>
      </c>
      <c r="AR116" t="n">
        <v>0.5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0.375</v>
      </c>
      <c r="E117" t="n">
        <v>0.375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0.6</v>
      </c>
      <c r="Z117" t="n">
        <v>0.6</v>
      </c>
      <c r="AA117" t="n">
        <v>0</v>
      </c>
      <c r="AB117" t="n">
        <v>0.2</v>
      </c>
      <c r="AC117" t="n">
        <v>0.2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</v>
      </c>
      <c r="AR117" t="n">
        <v>0.5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0.375</v>
      </c>
      <c r="E118" t="n">
        <v>0.375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0.6</v>
      </c>
      <c r="Z118" t="n">
        <v>0.6</v>
      </c>
      <c r="AA118" t="n">
        <v>0</v>
      </c>
      <c r="AB118" t="n">
        <v>0.2</v>
      </c>
      <c r="AC118" t="n">
        <v>0.2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</v>
      </c>
      <c r="AR118" t="n">
        <v>0.5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0.375</v>
      </c>
      <c r="E119" t="n">
        <v>0.375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0.6</v>
      </c>
      <c r="Z119" t="n">
        <v>0.6</v>
      </c>
      <c r="AA119" t="n">
        <v>0</v>
      </c>
      <c r="AB119" t="n">
        <v>0.2</v>
      </c>
      <c r="AC119" t="n">
        <v>0.2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</v>
      </c>
      <c r="AR119" t="n">
        <v>0.5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0.375</v>
      </c>
      <c r="E120" t="n">
        <v>0.375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0.6</v>
      </c>
      <c r="Z120" t="n">
        <v>0.6</v>
      </c>
      <c r="AA120" t="n">
        <v>0</v>
      </c>
      <c r="AB120" t="n">
        <v>0.2</v>
      </c>
      <c r="AC120" t="n">
        <v>0.2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</v>
      </c>
      <c r="AR120" t="n">
        <v>0.5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0.375</v>
      </c>
      <c r="E121" t="n">
        <v>0.375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0.6</v>
      </c>
      <c r="Z121" t="n">
        <v>0.6</v>
      </c>
      <c r="AA121" t="n">
        <v>0</v>
      </c>
      <c r="AB121" t="n">
        <v>0.2</v>
      </c>
      <c r="AC121" t="n">
        <v>0.2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</v>
      </c>
      <c r="AR121" t="n">
        <v>0.5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0.375</v>
      </c>
      <c r="E122" t="n">
        <v>0.375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0.6</v>
      </c>
      <c r="Z122" t="n">
        <v>0.6</v>
      </c>
      <c r="AA122" t="n">
        <v>0</v>
      </c>
      <c r="AB122" t="n">
        <v>0.2</v>
      </c>
      <c r="AC122" t="n">
        <v>0.2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</v>
      </c>
      <c r="AR122" t="n">
        <v>0.5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0.375</v>
      </c>
      <c r="E123" t="n">
        <v>0.375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0.6</v>
      </c>
      <c r="Z123" t="n">
        <v>0.6</v>
      </c>
      <c r="AA123" t="n">
        <v>0</v>
      </c>
      <c r="AB123" t="n">
        <v>0.2</v>
      </c>
      <c r="AC123" t="n">
        <v>0.2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</v>
      </c>
      <c r="AR123" t="n">
        <v>0.5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0.6</v>
      </c>
      <c r="Z124" t="n">
        <v>0.6</v>
      </c>
      <c r="AA124" t="n">
        <v>0</v>
      </c>
      <c r="AB124" t="n">
        <v>0.2</v>
      </c>
      <c r="AC124" t="n">
        <v>0.2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0.6</v>
      </c>
      <c r="Z125" t="n">
        <v>0.6</v>
      </c>
      <c r="AA125" t="n">
        <v>0</v>
      </c>
      <c r="AB125" t="n">
        <v>0.2</v>
      </c>
      <c r="AC125" t="n">
        <v>0.2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0.6</v>
      </c>
      <c r="Z126" t="n">
        <v>0.6</v>
      </c>
      <c r="AA126" t="n">
        <v>0</v>
      </c>
      <c r="AB126" t="n">
        <v>0.2</v>
      </c>
      <c r="AC126" t="n">
        <v>0.2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0.6</v>
      </c>
      <c r="Z127" t="n">
        <v>0.6</v>
      </c>
      <c r="AA127" t="n">
        <v>0</v>
      </c>
      <c r="AB127" t="n">
        <v>0.2</v>
      </c>
      <c r="AC127" t="n">
        <v>0.2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0.6</v>
      </c>
      <c r="Z128" t="n">
        <v>0.6</v>
      </c>
      <c r="AA128" t="n">
        <v>0</v>
      </c>
      <c r="AB128" t="n">
        <v>0.2</v>
      </c>
      <c r="AC128" t="n">
        <v>0.2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0.6</v>
      </c>
      <c r="Z129" t="n">
        <v>0.6</v>
      </c>
      <c r="AA129" t="n">
        <v>0</v>
      </c>
      <c r="AB129" t="n">
        <v>0.2</v>
      </c>
      <c r="AC129" t="n">
        <v>0.2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0.6</v>
      </c>
      <c r="Z130" t="n">
        <v>0.6</v>
      </c>
      <c r="AA130" t="n">
        <v>0</v>
      </c>
      <c r="AB130" t="n">
        <v>0.2</v>
      </c>
      <c r="AC130" t="n">
        <v>0.2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0.6</v>
      </c>
      <c r="Z131" t="n">
        <v>0.6</v>
      </c>
      <c r="AA131" t="n">
        <v>0</v>
      </c>
      <c r="AB131" t="n">
        <v>0.2</v>
      </c>
      <c r="AC131" t="n">
        <v>0.2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0.6</v>
      </c>
      <c r="Z132" t="n">
        <v>0.6</v>
      </c>
      <c r="AA132" t="n">
        <v>0</v>
      </c>
      <c r="AB132" t="n">
        <v>0.2</v>
      </c>
      <c r="AC132" t="n">
        <v>0.2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0.6</v>
      </c>
      <c r="Z133" t="n">
        <v>0.6</v>
      </c>
      <c r="AA133" t="n">
        <v>0</v>
      </c>
      <c r="AB133" t="n">
        <v>0.2</v>
      </c>
      <c r="AC133" t="n">
        <v>0.2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0.6</v>
      </c>
      <c r="Z134" t="n">
        <v>0.6</v>
      </c>
      <c r="AA134" t="n">
        <v>0</v>
      </c>
      <c r="AB134" t="n">
        <v>0.2</v>
      </c>
      <c r="AC134" t="n">
        <v>0.2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0.35</v>
      </c>
      <c r="E135" t="n">
        <v>0.35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0.6</v>
      </c>
      <c r="Z135" t="n">
        <v>0.6</v>
      </c>
      <c r="AA135" t="n">
        <v>0</v>
      </c>
      <c r="AB135" t="n">
        <v>0.2</v>
      </c>
      <c r="AC135" t="n">
        <v>0.2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0.35</v>
      </c>
      <c r="E136" t="n">
        <v>0.35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0.6</v>
      </c>
      <c r="Z136" t="n">
        <v>0.6</v>
      </c>
      <c r="AA136" t="n">
        <v>0</v>
      </c>
      <c r="AB136" t="n">
        <v>0.2</v>
      </c>
      <c r="AC136" t="n">
        <v>0.2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0.35</v>
      </c>
      <c r="E137" t="n">
        <v>0.35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0.6</v>
      </c>
      <c r="Z137" t="n">
        <v>0.6</v>
      </c>
      <c r="AA137" t="n">
        <v>0</v>
      </c>
      <c r="AB137" t="n">
        <v>0.2</v>
      </c>
      <c r="AC137" t="n">
        <v>0.2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0.35</v>
      </c>
      <c r="E138" t="n">
        <v>0.35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0.6</v>
      </c>
      <c r="Z138" t="n">
        <v>0.6</v>
      </c>
      <c r="AA138" t="n">
        <v>0</v>
      </c>
      <c r="AB138" t="n">
        <v>0.2</v>
      </c>
      <c r="AC138" t="n">
        <v>0.2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0.35</v>
      </c>
      <c r="E139" t="n">
        <v>0.35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</v>
      </c>
      <c r="Z139" t="n">
        <v>0.6</v>
      </c>
      <c r="AA139" t="n">
        <v>0</v>
      </c>
      <c r="AB139" t="n">
        <v>0.2</v>
      </c>
      <c r="AC139" t="n">
        <v>0.2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0.35</v>
      </c>
      <c r="E140" t="n">
        <v>0.35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</v>
      </c>
      <c r="Z140" t="n">
        <v>0.6</v>
      </c>
      <c r="AA140" t="n">
        <v>0</v>
      </c>
      <c r="AB140" t="n">
        <v>0.2</v>
      </c>
      <c r="AC140" t="n">
        <v>0.2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0.35</v>
      </c>
      <c r="E141" t="n">
        <v>0.35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0.35</v>
      </c>
      <c r="E142" t="n">
        <v>0.35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0.35</v>
      </c>
      <c r="E143" t="n">
        <v>0.35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0.35</v>
      </c>
      <c r="E144" t="n">
        <v>0.35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0.35</v>
      </c>
      <c r="E145" t="n">
        <v>0.35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0.35</v>
      </c>
      <c r="E146" t="n">
        <v>0.35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0.35</v>
      </c>
      <c r="E147" t="n">
        <v>0.35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0.35</v>
      </c>
      <c r="E148" t="n">
        <v>0.35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0.35</v>
      </c>
      <c r="E149" t="n">
        <v>0.35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0.35</v>
      </c>
      <c r="E150" t="n">
        <v>0.35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0.35</v>
      </c>
      <c r="E151" t="n">
        <v>0.35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0.35</v>
      </c>
      <c r="E152" t="n">
        <v>0.35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0.35</v>
      </c>
      <c r="E153" t="n">
        <v>0.35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0.35</v>
      </c>
      <c r="E154" t="n">
        <v>0.35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0.35</v>
      </c>
      <c r="E155" t="n">
        <v>0.35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0.35</v>
      </c>
      <c r="E156" t="n">
        <v>0.35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0.375</v>
      </c>
      <c r="E157" t="n">
        <v>0.375</v>
      </c>
      <c r="F157" t="n">
        <v>0</v>
      </c>
      <c r="G157" t="n">
        <v>0.2222</v>
      </c>
      <c r="H157" t="n">
        <v>0.2222</v>
      </c>
      <c r="I157" t="n">
        <v>0</v>
      </c>
      <c r="J157" t="n">
        <v>0.6667</v>
      </c>
      <c r="K157" t="n">
        <v>0.6667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0.375</v>
      </c>
      <c r="E158" t="n">
        <v>0.375</v>
      </c>
      <c r="F158" t="n">
        <v>0</v>
      </c>
      <c r="G158" t="n">
        <v>0.2222</v>
      </c>
      <c r="H158" t="n">
        <v>0.2222</v>
      </c>
      <c r="I158" t="n">
        <v>0</v>
      </c>
      <c r="J158" t="n">
        <v>0.6667</v>
      </c>
      <c r="K158" t="n">
        <v>0.6667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0.375</v>
      </c>
      <c r="E159" t="n">
        <v>0.375</v>
      </c>
      <c r="F159" t="n">
        <v>0</v>
      </c>
      <c r="G159" t="n">
        <v>0.2222</v>
      </c>
      <c r="H159" t="n">
        <v>0.2222</v>
      </c>
      <c r="I159" t="n">
        <v>0</v>
      </c>
      <c r="J159" t="n">
        <v>0.6667</v>
      </c>
      <c r="K159" t="n">
        <v>0.6667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0.375</v>
      </c>
      <c r="E160" t="n">
        <v>0.375</v>
      </c>
      <c r="F160" t="n">
        <v>0</v>
      </c>
      <c r="G160" t="n">
        <v>0.2222</v>
      </c>
      <c r="H160" t="n">
        <v>0.2222</v>
      </c>
      <c r="I160" t="n">
        <v>0</v>
      </c>
      <c r="J160" t="n">
        <v>0.6667</v>
      </c>
      <c r="K160" t="n">
        <v>0.6667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0.375</v>
      </c>
      <c r="E161" t="n">
        <v>0.375</v>
      </c>
      <c r="F161" t="n">
        <v>0</v>
      </c>
      <c r="G161" t="n">
        <v>0.2222</v>
      </c>
      <c r="H161" t="n">
        <v>0.2222</v>
      </c>
      <c r="I161" t="n">
        <v>0</v>
      </c>
      <c r="J161" t="n">
        <v>0.6667</v>
      </c>
      <c r="K161" t="n">
        <v>0.6667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0.375</v>
      </c>
      <c r="E162" t="n">
        <v>0.375</v>
      </c>
      <c r="F162" t="n">
        <v>0</v>
      </c>
      <c r="G162" t="n">
        <v>0.2222</v>
      </c>
      <c r="H162" t="n">
        <v>0.2222</v>
      </c>
      <c r="I162" t="n">
        <v>0</v>
      </c>
      <c r="J162" t="n">
        <v>0.6667</v>
      </c>
      <c r="K162" t="n">
        <v>0.6667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0.375</v>
      </c>
      <c r="E163" t="n">
        <v>0.375</v>
      </c>
      <c r="F163" t="n">
        <v>0</v>
      </c>
      <c r="G163" t="n">
        <v>0.2222</v>
      </c>
      <c r="H163" t="n">
        <v>0.2222</v>
      </c>
      <c r="I163" t="n">
        <v>0</v>
      </c>
      <c r="J163" t="n">
        <v>0.6667</v>
      </c>
      <c r="K163" t="n">
        <v>0.6667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0.375</v>
      </c>
      <c r="E164" t="n">
        <v>0.375</v>
      </c>
      <c r="F164" t="n">
        <v>0</v>
      </c>
      <c r="G164" t="n">
        <v>0.2222</v>
      </c>
      <c r="H164" t="n">
        <v>0.2222</v>
      </c>
      <c r="I164" t="n">
        <v>0</v>
      </c>
      <c r="J164" t="n">
        <v>0.6667</v>
      </c>
      <c r="K164" t="n">
        <v>0.6667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0.375</v>
      </c>
      <c r="E165" t="n">
        <v>0.375</v>
      </c>
      <c r="F165" t="n">
        <v>0</v>
      </c>
      <c r="G165" t="n">
        <v>0.2222</v>
      </c>
      <c r="H165" t="n">
        <v>0.2222</v>
      </c>
      <c r="I165" t="n">
        <v>0</v>
      </c>
      <c r="J165" t="n">
        <v>0.6667</v>
      </c>
      <c r="K165" t="n">
        <v>0.6667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0.375</v>
      </c>
      <c r="E166" t="n">
        <v>0.375</v>
      </c>
      <c r="F166" t="n">
        <v>0</v>
      </c>
      <c r="G166" t="n">
        <v>0.2222</v>
      </c>
      <c r="H166" t="n">
        <v>0.2222</v>
      </c>
      <c r="I166" t="n">
        <v>0</v>
      </c>
      <c r="J166" t="n">
        <v>0.6667</v>
      </c>
      <c r="K166" t="n">
        <v>0.6667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0.375</v>
      </c>
      <c r="E167" t="n">
        <v>0.375</v>
      </c>
      <c r="F167" t="n">
        <v>0</v>
      </c>
      <c r="G167" t="n">
        <v>0.2222</v>
      </c>
      <c r="H167" t="n">
        <v>0.2222</v>
      </c>
      <c r="I167" t="n">
        <v>0</v>
      </c>
      <c r="J167" t="n">
        <v>0.6667</v>
      </c>
      <c r="K167" t="n">
        <v>0.6667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0.375</v>
      </c>
      <c r="E168" t="n">
        <v>0.375</v>
      </c>
      <c r="F168" t="n">
        <v>0</v>
      </c>
      <c r="G168" t="n">
        <v>0.2222</v>
      </c>
      <c r="H168" t="n">
        <v>0.2222</v>
      </c>
      <c r="I168" t="n">
        <v>0</v>
      </c>
      <c r="J168" t="n">
        <v>0.6667</v>
      </c>
      <c r="K168" t="n">
        <v>0.6667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0.375</v>
      </c>
      <c r="E169" t="n">
        <v>0.375</v>
      </c>
      <c r="F169" t="n">
        <v>0</v>
      </c>
      <c r="G169" t="n">
        <v>0.2222</v>
      </c>
      <c r="H169" t="n">
        <v>0.2222</v>
      </c>
      <c r="I169" t="n">
        <v>0</v>
      </c>
      <c r="J169" t="n">
        <v>0.6667</v>
      </c>
      <c r="K169" t="n">
        <v>0.6667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0.375</v>
      </c>
      <c r="E170" t="n">
        <v>0.375</v>
      </c>
      <c r="F170" t="n">
        <v>0</v>
      </c>
      <c r="G170" t="n">
        <v>0.2222</v>
      </c>
      <c r="H170" t="n">
        <v>0.2222</v>
      </c>
      <c r="I170" t="n">
        <v>0</v>
      </c>
      <c r="J170" t="n">
        <v>0.6667</v>
      </c>
      <c r="K170" t="n">
        <v>0.6667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</v>
      </c>
      <c r="AB170" t="n">
        <v>0.2</v>
      </c>
      <c r="AC170" t="n">
        <v>0.2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0.375</v>
      </c>
      <c r="E171" t="n">
        <v>0.375</v>
      </c>
      <c r="F171" t="n">
        <v>0</v>
      </c>
      <c r="G171" t="n">
        <v>0.2222</v>
      </c>
      <c r="H171" t="n">
        <v>0.2222</v>
      </c>
      <c r="I171" t="n">
        <v>0</v>
      </c>
      <c r="J171" t="n">
        <v>0.6667</v>
      </c>
      <c r="K171" t="n">
        <v>0.6667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</v>
      </c>
      <c r="AB171" t="n">
        <v>0.2</v>
      </c>
      <c r="AC171" t="n">
        <v>0.2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0.375</v>
      </c>
      <c r="E172" t="n">
        <v>0.375</v>
      </c>
      <c r="F172" t="n">
        <v>0</v>
      </c>
      <c r="G172" t="n">
        <v>0.2222</v>
      </c>
      <c r="H172" t="n">
        <v>0.2222</v>
      </c>
      <c r="I172" t="n">
        <v>0</v>
      </c>
      <c r="J172" t="n">
        <v>0.6667</v>
      </c>
      <c r="K172" t="n">
        <v>0.6667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</v>
      </c>
      <c r="AB172" t="n">
        <v>0.2</v>
      </c>
      <c r="AC172" t="n">
        <v>0.2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0.375</v>
      </c>
      <c r="E173" t="n">
        <v>0.375</v>
      </c>
      <c r="F173" t="n">
        <v>0</v>
      </c>
      <c r="G173" t="n">
        <v>0.2222</v>
      </c>
      <c r="H173" t="n">
        <v>0.2222</v>
      </c>
      <c r="I173" t="n">
        <v>0</v>
      </c>
      <c r="J173" t="n">
        <v>0.6667</v>
      </c>
      <c r="K173" t="n">
        <v>0.6667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</v>
      </c>
      <c r="AB173" t="n">
        <v>0.2</v>
      </c>
      <c r="AC173" t="n">
        <v>0.2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0.375</v>
      </c>
      <c r="E174" t="n">
        <v>0.375</v>
      </c>
      <c r="F174" t="n">
        <v>0</v>
      </c>
      <c r="G174" t="n">
        <v>0.2222</v>
      </c>
      <c r="H174" t="n">
        <v>0.2222</v>
      </c>
      <c r="I174" t="n">
        <v>0</v>
      </c>
      <c r="J174" t="n">
        <v>0.6667</v>
      </c>
      <c r="K174" t="n">
        <v>0.6667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</v>
      </c>
      <c r="AB174" t="n">
        <v>0.2</v>
      </c>
      <c r="AC174" t="n">
        <v>0.2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0.2222</v>
      </c>
      <c r="H175" t="n">
        <v>0.2222</v>
      </c>
      <c r="I175" t="n">
        <v>0</v>
      </c>
      <c r="J175" t="n">
        <v>0.6667</v>
      </c>
      <c r="K175" t="n">
        <v>0.6667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</v>
      </c>
      <c r="AB175" t="n">
        <v>0.2</v>
      </c>
      <c r="AC175" t="n">
        <v>0.2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0.2222</v>
      </c>
      <c r="H176" t="n">
        <v>0.2222</v>
      </c>
      <c r="I176" t="n">
        <v>0</v>
      </c>
      <c r="J176" t="n">
        <v>0.6667</v>
      </c>
      <c r="K176" t="n">
        <v>0.6667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</v>
      </c>
      <c r="AB176" t="n">
        <v>0.2</v>
      </c>
      <c r="AC176" t="n">
        <v>0.2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0.2222</v>
      </c>
      <c r="H177" t="n">
        <v>0.2222</v>
      </c>
      <c r="I177" t="n">
        <v>0</v>
      </c>
      <c r="J177" t="n">
        <v>0.6667</v>
      </c>
      <c r="K177" t="n">
        <v>0.6667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</v>
      </c>
      <c r="AB177" t="n">
        <v>0.2</v>
      </c>
      <c r="AC177" t="n">
        <v>0.2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0.2222</v>
      </c>
      <c r="H178" t="n">
        <v>0.2222</v>
      </c>
      <c r="I178" t="n">
        <v>0</v>
      </c>
      <c r="J178" t="n">
        <v>0.6667</v>
      </c>
      <c r="K178" t="n">
        <v>0.6667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</v>
      </c>
      <c r="AB178" t="n">
        <v>0.2</v>
      </c>
      <c r="AC178" t="n">
        <v>0.2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0.2222</v>
      </c>
      <c r="H179" t="n">
        <v>0.2222</v>
      </c>
      <c r="I179" t="n">
        <v>0</v>
      </c>
      <c r="J179" t="n">
        <v>0.6667</v>
      </c>
      <c r="K179" t="n">
        <v>0.6667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</v>
      </c>
      <c r="AB179" t="n">
        <v>0.2</v>
      </c>
      <c r="AC179" t="n">
        <v>0.2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0.2222</v>
      </c>
      <c r="H180" t="n">
        <v>0.2222</v>
      </c>
      <c r="I180" t="n">
        <v>0</v>
      </c>
      <c r="J180" t="n">
        <v>0.6667</v>
      </c>
      <c r="K180" t="n">
        <v>0.6667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</v>
      </c>
      <c r="AB180" t="n">
        <v>0.2</v>
      </c>
      <c r="AC180" t="n">
        <v>0.2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0.2222</v>
      </c>
      <c r="H181" t="n">
        <v>0.2222</v>
      </c>
      <c r="I181" t="n">
        <v>0</v>
      </c>
      <c r="J181" t="n">
        <v>0.6667</v>
      </c>
      <c r="K181" t="n">
        <v>0.6667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</v>
      </c>
      <c r="AB181" t="n">
        <v>0.2</v>
      </c>
      <c r="AC181" t="n">
        <v>0.2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0.2222</v>
      </c>
      <c r="H182" t="n">
        <v>0.2222</v>
      </c>
      <c r="I182" t="n">
        <v>0</v>
      </c>
      <c r="J182" t="n">
        <v>0.6667</v>
      </c>
      <c r="K182" t="n">
        <v>0.6667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</v>
      </c>
      <c r="AB182" t="n">
        <v>0.2</v>
      </c>
      <c r="AC182" t="n">
        <v>0.2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0.2222</v>
      </c>
      <c r="H183" t="n">
        <v>0.2222</v>
      </c>
      <c r="I183" t="n">
        <v>0</v>
      </c>
      <c r="J183" t="n">
        <v>0.6667</v>
      </c>
      <c r="K183" t="n">
        <v>0.6667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</v>
      </c>
      <c r="AB183" t="n">
        <v>0.2</v>
      </c>
      <c r="AC183" t="n">
        <v>0.2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0.2222</v>
      </c>
      <c r="H184" t="n">
        <v>0.2222</v>
      </c>
      <c r="I184" t="n">
        <v>0</v>
      </c>
      <c r="J184" t="n">
        <v>0.6667</v>
      </c>
      <c r="K184" t="n">
        <v>0.6667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</v>
      </c>
      <c r="AB184" t="n">
        <v>0.2</v>
      </c>
      <c r="AC184" t="n">
        <v>0.2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0.2222</v>
      </c>
      <c r="H185" t="n">
        <v>0.2222</v>
      </c>
      <c r="I185" t="n">
        <v>0</v>
      </c>
      <c r="J185" t="n">
        <v>0.6667</v>
      </c>
      <c r="K185" t="n">
        <v>0.6667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</v>
      </c>
      <c r="AB185" t="n">
        <v>0.2</v>
      </c>
      <c r="AC185" t="n">
        <v>0.2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</v>
      </c>
      <c r="AB186" t="n">
        <v>0.2</v>
      </c>
      <c r="AC186" t="n">
        <v>0.2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</v>
      </c>
      <c r="AB187" t="n">
        <v>0.2</v>
      </c>
      <c r="AC187" t="n">
        <v>0.2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</v>
      </c>
      <c r="AB188" t="n">
        <v>0.2</v>
      </c>
      <c r="AC188" t="n">
        <v>0.2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</v>
      </c>
      <c r="AB189" t="n">
        <v>0.2</v>
      </c>
      <c r="AC189" t="n">
        <v>0.2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</v>
      </c>
      <c r="AB190" t="n">
        <v>0.2</v>
      </c>
      <c r="AC190" t="n">
        <v>0.2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</v>
      </c>
      <c r="AB191" t="n">
        <v>0.2</v>
      </c>
      <c r="AC191" t="n">
        <v>0.2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</v>
      </c>
      <c r="AB192" t="n">
        <v>0.2</v>
      </c>
      <c r="AC192" t="n">
        <v>0.2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</v>
      </c>
      <c r="AB193" t="n">
        <v>0.2</v>
      </c>
      <c r="AC193" t="n">
        <v>0.2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</v>
      </c>
      <c r="AB194" t="n">
        <v>0.2</v>
      </c>
      <c r="AC194" t="n">
        <v>0.2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</v>
      </c>
      <c r="AB195" t="n">
        <v>0.2</v>
      </c>
      <c r="AC195" t="n">
        <v>0.2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</v>
      </c>
      <c r="AB196" t="n">
        <v>0.2</v>
      </c>
      <c r="AC196" t="n">
        <v>0.2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</v>
      </c>
      <c r="AB197" t="n">
        <v>0.2</v>
      </c>
      <c r="AC197" t="n">
        <v>0.2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</v>
      </c>
      <c r="AB198" t="n">
        <v>0.2</v>
      </c>
      <c r="AC198" t="n">
        <v>0.2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</v>
      </c>
      <c r="AB199" t="n">
        <v>0.2</v>
      </c>
      <c r="AC199" t="n">
        <v>0.2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</v>
      </c>
      <c r="AB200" t="n">
        <v>0.2</v>
      </c>
      <c r="AC200" t="n">
        <v>0.2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</v>
      </c>
      <c r="AB201" t="n">
        <v>0.2</v>
      </c>
      <c r="AC201" t="n">
        <v>0.2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</v>
      </c>
      <c r="AB202" t="n">
        <v>0.2</v>
      </c>
      <c r="AC202" t="n">
        <v>0.2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</v>
      </c>
      <c r="AB203" t="n">
        <v>0.2</v>
      </c>
      <c r="AC203" t="n">
        <v>0.2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</v>
      </c>
      <c r="AB204" t="n">
        <v>0.2</v>
      </c>
      <c r="AC204" t="n">
        <v>0.2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</v>
      </c>
      <c r="AB205" t="n">
        <v>0.2</v>
      </c>
      <c r="AC205" t="n">
        <v>0.2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</v>
      </c>
      <c r="AB206" t="n">
        <v>0.2</v>
      </c>
      <c r="AC206" t="n">
        <v>0.2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</v>
      </c>
      <c r="AB207" t="n">
        <v>0.2</v>
      </c>
      <c r="AC207" t="n">
        <v>0.2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</v>
      </c>
      <c r="AB208" t="n">
        <v>0.2</v>
      </c>
      <c r="AC208" t="n">
        <v>0.2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</v>
      </c>
      <c r="AB209" t="n">
        <v>0.2</v>
      </c>
      <c r="AC209" t="n">
        <v>0.2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</v>
      </c>
      <c r="AB210" t="n">
        <v>0.2</v>
      </c>
      <c r="AC210" t="n">
        <v>0.2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0.1111</v>
      </c>
      <c r="H211" t="n">
        <v>0.1111</v>
      </c>
      <c r="I211" t="n">
        <v>0</v>
      </c>
      <c r="J211" t="n">
        <v>0.3333</v>
      </c>
      <c r="K211" t="n">
        <v>0.3333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</v>
      </c>
      <c r="AB211" t="n">
        <v>0.2</v>
      </c>
      <c r="AC211" t="n">
        <v>0.2</v>
      </c>
      <c r="AD211" t="n">
        <v>0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0.1111</v>
      </c>
      <c r="H212" t="n">
        <v>0.1111</v>
      </c>
      <c r="I212" t="n">
        <v>0</v>
      </c>
      <c r="J212" t="n">
        <v>0.3333</v>
      </c>
      <c r="K212" t="n">
        <v>0.3333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</v>
      </c>
      <c r="AB212" t="n">
        <v>0.2</v>
      </c>
      <c r="AC212" t="n">
        <v>0.2</v>
      </c>
      <c r="AD212" t="n">
        <v>0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0.1111</v>
      </c>
      <c r="H213" t="n">
        <v>0.1111</v>
      </c>
      <c r="I213" t="n">
        <v>0</v>
      </c>
      <c r="J213" t="n">
        <v>0.3333</v>
      </c>
      <c r="K213" t="n">
        <v>0.3333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</v>
      </c>
      <c r="AB213" t="n">
        <v>0.2</v>
      </c>
      <c r="AC213" t="n">
        <v>0.2</v>
      </c>
      <c r="AD213" t="n">
        <v>0</v>
      </c>
      <c r="AE213" t="n">
        <v>1</v>
      </c>
      <c r="AF213" t="n">
        <v>1</v>
      </c>
      <c r="AG213" t="n">
        <v>0</v>
      </c>
      <c r="AH213" t="n">
        <v>1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0.1111</v>
      </c>
      <c r="H214" t="n">
        <v>0.1111</v>
      </c>
      <c r="I214" t="n">
        <v>0</v>
      </c>
      <c r="J214" t="n">
        <v>0.3333</v>
      </c>
      <c r="K214" t="n">
        <v>0.3333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</v>
      </c>
      <c r="AB214" t="n">
        <v>0.2</v>
      </c>
      <c r="AC214" t="n">
        <v>0.2</v>
      </c>
      <c r="AD214" t="n">
        <v>0</v>
      </c>
      <c r="AE214" t="n">
        <v>1</v>
      </c>
      <c r="AF214" t="n">
        <v>1</v>
      </c>
      <c r="AG214" t="n">
        <v>0</v>
      </c>
      <c r="AH214" t="n">
        <v>1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0.1111</v>
      </c>
      <c r="H215" t="n">
        <v>0.1111</v>
      </c>
      <c r="I215" t="n">
        <v>0</v>
      </c>
      <c r="J215" t="n">
        <v>0.3333</v>
      </c>
      <c r="K215" t="n">
        <v>0.3333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</v>
      </c>
      <c r="AB215" t="n">
        <v>0.2</v>
      </c>
      <c r="AC215" t="n">
        <v>0.2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0.1111</v>
      </c>
      <c r="H216" t="n">
        <v>0.1111</v>
      </c>
      <c r="I216" t="n">
        <v>0</v>
      </c>
      <c r="J216" t="n">
        <v>0.3333</v>
      </c>
      <c r="K216" t="n">
        <v>0.3333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</v>
      </c>
      <c r="AB216" t="n">
        <v>0.2</v>
      </c>
      <c r="AC216" t="n">
        <v>0.2</v>
      </c>
      <c r="AD216" t="n">
        <v>0</v>
      </c>
      <c r="AE216" t="n">
        <v>1</v>
      </c>
      <c r="AF216" t="n">
        <v>1</v>
      </c>
      <c r="AG216" t="n">
        <v>0</v>
      </c>
      <c r="AH216" t="n">
        <v>1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0.1111</v>
      </c>
      <c r="H217" t="n">
        <v>0.1111</v>
      </c>
      <c r="I217" t="n">
        <v>0</v>
      </c>
      <c r="J217" t="n">
        <v>0.3333</v>
      </c>
      <c r="K217" t="n">
        <v>0.3333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</v>
      </c>
      <c r="AB217" t="n">
        <v>0.2</v>
      </c>
      <c r="AC217" t="n">
        <v>0.2</v>
      </c>
      <c r="AD217" t="n">
        <v>0</v>
      </c>
      <c r="AE217" t="n">
        <v>1</v>
      </c>
      <c r="AF217" t="n">
        <v>1</v>
      </c>
      <c r="AG217" t="n">
        <v>0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0.1111</v>
      </c>
      <c r="H218" t="n">
        <v>0.1111</v>
      </c>
      <c r="I218" t="n">
        <v>0</v>
      </c>
      <c r="J218" t="n">
        <v>0.3333</v>
      </c>
      <c r="K218" t="n">
        <v>0.3333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</v>
      </c>
      <c r="AB218" t="n">
        <v>0.2</v>
      </c>
      <c r="AC218" t="n">
        <v>0.2</v>
      </c>
      <c r="AD218" t="n">
        <v>0</v>
      </c>
      <c r="AE218" t="n">
        <v>1</v>
      </c>
      <c r="AF218" t="n">
        <v>1</v>
      </c>
      <c r="AG218" t="n">
        <v>0</v>
      </c>
      <c r="AH218" t="n">
        <v>1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0.1111</v>
      </c>
      <c r="H219" t="n">
        <v>0.1111</v>
      </c>
      <c r="I219" t="n">
        <v>0</v>
      </c>
      <c r="J219" t="n">
        <v>0.3333</v>
      </c>
      <c r="K219" t="n">
        <v>0.3333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</v>
      </c>
      <c r="AB219" t="n">
        <v>0.2</v>
      </c>
      <c r="AC219" t="n">
        <v>0.2</v>
      </c>
      <c r="AD219" t="n">
        <v>0</v>
      </c>
      <c r="AE219" t="n">
        <v>1</v>
      </c>
      <c r="AF219" t="n">
        <v>1</v>
      </c>
      <c r="AG219" t="n">
        <v>0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0.1111</v>
      </c>
      <c r="H220" t="n">
        <v>0.1111</v>
      </c>
      <c r="I220" t="n">
        <v>0</v>
      </c>
      <c r="J220" t="n">
        <v>0.3333</v>
      </c>
      <c r="K220" t="n">
        <v>0.3333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</v>
      </c>
      <c r="AB220" t="n">
        <v>0.2</v>
      </c>
      <c r="AC220" t="n">
        <v>0.2</v>
      </c>
      <c r="AD220" t="n">
        <v>0</v>
      </c>
      <c r="AE220" t="n">
        <v>1</v>
      </c>
      <c r="AF220" t="n">
        <v>1</v>
      </c>
      <c r="AG220" t="n">
        <v>0</v>
      </c>
      <c r="AH220" t="n">
        <v>1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0.1111</v>
      </c>
      <c r="H221" t="n">
        <v>0.1111</v>
      </c>
      <c r="I221" t="n">
        <v>0</v>
      </c>
      <c r="J221" t="n">
        <v>0.3333</v>
      </c>
      <c r="K221" t="n">
        <v>0.3333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</v>
      </c>
      <c r="AB221" t="n">
        <v>0.2</v>
      </c>
      <c r="AC221" t="n">
        <v>0.2</v>
      </c>
      <c r="AD221" t="n">
        <v>0</v>
      </c>
      <c r="AE221" t="n">
        <v>1</v>
      </c>
      <c r="AF221" t="n">
        <v>1</v>
      </c>
      <c r="AG221" t="n">
        <v>0</v>
      </c>
      <c r="AH221" t="n">
        <v>1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0.1111</v>
      </c>
      <c r="H222" t="n">
        <v>0.1111</v>
      </c>
      <c r="I222" t="n">
        <v>0</v>
      </c>
      <c r="J222" t="n">
        <v>0.3333</v>
      </c>
      <c r="K222" t="n">
        <v>0.3333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</v>
      </c>
      <c r="AB222" t="n">
        <v>0.2</v>
      </c>
      <c r="AC222" t="n">
        <v>0.2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0.1111</v>
      </c>
      <c r="H223" t="n">
        <v>0.1111</v>
      </c>
      <c r="I223" t="n">
        <v>0</v>
      </c>
      <c r="J223" t="n">
        <v>0.3333</v>
      </c>
      <c r="K223" t="n">
        <v>0.3333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</v>
      </c>
      <c r="AB223" t="n">
        <v>0.2</v>
      </c>
      <c r="AC223" t="n">
        <v>0.2</v>
      </c>
      <c r="AD223" t="n">
        <v>0</v>
      </c>
      <c r="AE223" t="n">
        <v>1</v>
      </c>
      <c r="AF223" t="n">
        <v>1</v>
      </c>
      <c r="AG223" t="n">
        <v>0</v>
      </c>
      <c r="AH223" t="n">
        <v>1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0.1111</v>
      </c>
      <c r="H224" t="n">
        <v>0.1111</v>
      </c>
      <c r="I224" t="n">
        <v>0</v>
      </c>
      <c r="J224" t="n">
        <v>0.3333</v>
      </c>
      <c r="K224" t="n">
        <v>0.3333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</v>
      </c>
      <c r="AB224" t="n">
        <v>0.2</v>
      </c>
      <c r="AC224" t="n">
        <v>0.2</v>
      </c>
      <c r="AD224" t="n">
        <v>0</v>
      </c>
      <c r="AE224" t="n">
        <v>1</v>
      </c>
      <c r="AF224" t="n">
        <v>1</v>
      </c>
      <c r="AG224" t="n">
        <v>0</v>
      </c>
      <c r="AH224" t="n">
        <v>1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0.1111</v>
      </c>
      <c r="H225" t="n">
        <v>0.1111</v>
      </c>
      <c r="I225" t="n">
        <v>0</v>
      </c>
      <c r="J225" t="n">
        <v>0.3333</v>
      </c>
      <c r="K225" t="n">
        <v>0.3333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</v>
      </c>
      <c r="AB225" t="n">
        <v>0.2</v>
      </c>
      <c r="AC225" t="n">
        <v>0.2</v>
      </c>
      <c r="AD225" t="n">
        <v>0</v>
      </c>
      <c r="AE225" t="n">
        <v>1</v>
      </c>
      <c r="AF225" t="n">
        <v>1</v>
      </c>
      <c r="AG225" t="n">
        <v>0</v>
      </c>
      <c r="AH225" t="n">
        <v>1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0.1111</v>
      </c>
      <c r="H226" t="n">
        <v>0.1111</v>
      </c>
      <c r="I226" t="n">
        <v>0</v>
      </c>
      <c r="J226" t="n">
        <v>0.3333</v>
      </c>
      <c r="K226" t="n">
        <v>0.3333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</v>
      </c>
      <c r="AB226" t="n">
        <v>0.2</v>
      </c>
      <c r="AC226" t="n">
        <v>0.2</v>
      </c>
      <c r="AD226" t="n">
        <v>0</v>
      </c>
      <c r="AE226" t="n">
        <v>1</v>
      </c>
      <c r="AF226" t="n">
        <v>1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0.1111</v>
      </c>
      <c r="H227" t="n">
        <v>0.1111</v>
      </c>
      <c r="I227" t="n">
        <v>0</v>
      </c>
      <c r="J227" t="n">
        <v>0.3333</v>
      </c>
      <c r="K227" t="n">
        <v>0.3333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</v>
      </c>
      <c r="AB227" t="n">
        <v>0.2</v>
      </c>
      <c r="AC227" t="n">
        <v>0.2</v>
      </c>
      <c r="AD227" t="n">
        <v>0</v>
      </c>
      <c r="AE227" t="n">
        <v>1</v>
      </c>
      <c r="AF227" t="n">
        <v>1</v>
      </c>
      <c r="AG227" t="n">
        <v>0</v>
      </c>
      <c r="AH227" t="n">
        <v>1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0.1111</v>
      </c>
      <c r="H228" t="n">
        <v>0.1111</v>
      </c>
      <c r="I228" t="n">
        <v>0</v>
      </c>
      <c r="J228" t="n">
        <v>0.3333</v>
      </c>
      <c r="K228" t="n">
        <v>0.3333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</v>
      </c>
      <c r="AB228" t="n">
        <v>0.2</v>
      </c>
      <c r="AC228" t="n">
        <v>0.2</v>
      </c>
      <c r="AD228" t="n">
        <v>0</v>
      </c>
      <c r="AE228" t="n">
        <v>1</v>
      </c>
      <c r="AF228" t="n">
        <v>1</v>
      </c>
      <c r="AG228" t="n">
        <v>0</v>
      </c>
      <c r="AH228" t="n">
        <v>1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0.1111</v>
      </c>
      <c r="H229" t="n">
        <v>0.1111</v>
      </c>
      <c r="I229" t="n">
        <v>0</v>
      </c>
      <c r="J229" t="n">
        <v>0.3333</v>
      </c>
      <c r="K229" t="n">
        <v>0.3333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</v>
      </c>
      <c r="AB229" t="n">
        <v>0.2</v>
      </c>
      <c r="AC229" t="n">
        <v>0.2</v>
      </c>
      <c r="AD229" t="n">
        <v>0</v>
      </c>
      <c r="AE229" t="n">
        <v>1</v>
      </c>
      <c r="AF229" t="n">
        <v>1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0.1111</v>
      </c>
      <c r="H230" t="n">
        <v>0.1111</v>
      </c>
      <c r="I230" t="n">
        <v>0</v>
      </c>
      <c r="J230" t="n">
        <v>0.3333</v>
      </c>
      <c r="K230" t="n">
        <v>0.3333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</v>
      </c>
      <c r="AB230" t="n">
        <v>0.2</v>
      </c>
      <c r="AC230" t="n">
        <v>0.2</v>
      </c>
      <c r="AD230" t="n">
        <v>0</v>
      </c>
      <c r="AE230" t="n">
        <v>1</v>
      </c>
      <c r="AF230" t="n">
        <v>1</v>
      </c>
      <c r="AG230" t="n">
        <v>0</v>
      </c>
      <c r="AH230" t="n">
        <v>1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0.1111</v>
      </c>
      <c r="H231" t="n">
        <v>0.1111</v>
      </c>
      <c r="I231" t="n">
        <v>0</v>
      </c>
      <c r="J231" t="n">
        <v>0.3333</v>
      </c>
      <c r="K231" t="n">
        <v>0.3333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</v>
      </c>
      <c r="AB231" t="n">
        <v>0.2</v>
      </c>
      <c r="AC231" t="n">
        <v>0.2</v>
      </c>
      <c r="AD231" t="n">
        <v>0</v>
      </c>
      <c r="AE231" t="n">
        <v>1</v>
      </c>
      <c r="AF231" t="n">
        <v>1</v>
      </c>
      <c r="AG231" t="n">
        <v>0</v>
      </c>
      <c r="AH231" t="n">
        <v>1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0.1111</v>
      </c>
      <c r="H232" t="n">
        <v>0.1111</v>
      </c>
      <c r="I232" t="n">
        <v>0</v>
      </c>
      <c r="J232" t="n">
        <v>0.3333</v>
      </c>
      <c r="K232" t="n">
        <v>0.3333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</v>
      </c>
      <c r="AB232" t="n">
        <v>0.2</v>
      </c>
      <c r="AC232" t="n">
        <v>0.2</v>
      </c>
      <c r="AD232" t="n">
        <v>0</v>
      </c>
      <c r="AE232" t="n">
        <v>1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0.1111</v>
      </c>
      <c r="H233" t="n">
        <v>0.1111</v>
      </c>
      <c r="I233" t="n">
        <v>0</v>
      </c>
      <c r="J233" t="n">
        <v>0.3333</v>
      </c>
      <c r="K233" t="n">
        <v>0.3333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</v>
      </c>
      <c r="AB233" t="n">
        <v>0.2</v>
      </c>
      <c r="AC233" t="n">
        <v>0.2</v>
      </c>
      <c r="AD233" t="n">
        <v>0</v>
      </c>
      <c r="AE233" t="n">
        <v>1</v>
      </c>
      <c r="AF233" t="n">
        <v>1</v>
      </c>
      <c r="AG233" t="n">
        <v>0</v>
      </c>
      <c r="AH233" t="n">
        <v>1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0.1111</v>
      </c>
      <c r="H234" t="n">
        <v>0.1111</v>
      </c>
      <c r="I234" t="n">
        <v>0</v>
      </c>
      <c r="J234" t="n">
        <v>0.3333</v>
      </c>
      <c r="K234" t="n">
        <v>0.3333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</v>
      </c>
      <c r="AB234" t="n">
        <v>0.2</v>
      </c>
      <c r="AC234" t="n">
        <v>0.2</v>
      </c>
      <c r="AD234" t="n">
        <v>0</v>
      </c>
      <c r="AE234" t="n">
        <v>1</v>
      </c>
      <c r="AF234" t="n">
        <v>1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0.1111</v>
      </c>
      <c r="H235" t="n">
        <v>0.1111</v>
      </c>
      <c r="I235" t="n">
        <v>0</v>
      </c>
      <c r="J235" t="n">
        <v>0.3333</v>
      </c>
      <c r="K235" t="n">
        <v>0.3333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</v>
      </c>
      <c r="AB235" t="n">
        <v>0.2</v>
      </c>
      <c r="AC235" t="n">
        <v>0.2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0.1111</v>
      </c>
      <c r="H236" t="n">
        <v>0.1111</v>
      </c>
      <c r="I236" t="n">
        <v>0</v>
      </c>
      <c r="J236" t="n">
        <v>0.3333</v>
      </c>
      <c r="K236" t="n">
        <v>0.3333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</v>
      </c>
      <c r="AB236" t="n">
        <v>0.2</v>
      </c>
      <c r="AC236" t="n">
        <v>0.2</v>
      </c>
      <c r="AD236" t="n">
        <v>0</v>
      </c>
      <c r="AE236" t="n">
        <v>1</v>
      </c>
      <c r="AF236" t="n">
        <v>1</v>
      </c>
      <c r="AG236" t="n">
        <v>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0.1111</v>
      </c>
      <c r="H237" t="n">
        <v>0.1111</v>
      </c>
      <c r="I237" t="n">
        <v>0</v>
      </c>
      <c r="J237" t="n">
        <v>0.3333</v>
      </c>
      <c r="K237" t="n">
        <v>0.3333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</v>
      </c>
      <c r="AB237" t="n">
        <v>0.2</v>
      </c>
      <c r="AC237" t="n">
        <v>0.2</v>
      </c>
      <c r="AD237" t="n">
        <v>0</v>
      </c>
      <c r="AE237" t="n">
        <v>1</v>
      </c>
      <c r="AF237" t="n">
        <v>1</v>
      </c>
      <c r="AG237" t="n">
        <v>0</v>
      </c>
      <c r="AH237" t="n">
        <v>1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0.1111</v>
      </c>
      <c r="H238" t="n">
        <v>0.1111</v>
      </c>
      <c r="I238" t="n">
        <v>0</v>
      </c>
      <c r="J238" t="n">
        <v>0.3333</v>
      </c>
      <c r="K238" t="n">
        <v>0.3333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</v>
      </c>
      <c r="AB238" t="n">
        <v>0.2</v>
      </c>
      <c r="AC238" t="n">
        <v>0.2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0.1111</v>
      </c>
      <c r="H239" t="n">
        <v>0.1111</v>
      </c>
      <c r="I239" t="n">
        <v>0</v>
      </c>
      <c r="J239" t="n">
        <v>0.3333</v>
      </c>
      <c r="K239" t="n">
        <v>0.3333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</v>
      </c>
      <c r="AB239" t="n">
        <v>0.2</v>
      </c>
      <c r="AC239" t="n">
        <v>0.2</v>
      </c>
      <c r="AD239" t="n">
        <v>0</v>
      </c>
      <c r="AE239" t="n">
        <v>1</v>
      </c>
      <c r="AF239" t="n">
        <v>1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0.1111</v>
      </c>
      <c r="H240" t="n">
        <v>0.1111</v>
      </c>
      <c r="I240" t="n">
        <v>0</v>
      </c>
      <c r="J240" t="n">
        <v>0.3333</v>
      </c>
      <c r="K240" t="n">
        <v>0.3333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</v>
      </c>
      <c r="AB240" t="n">
        <v>0.2</v>
      </c>
      <c r="AC240" t="n">
        <v>0.2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0.1111</v>
      </c>
      <c r="H241" t="n">
        <v>0.1111</v>
      </c>
      <c r="I241" t="n">
        <v>0</v>
      </c>
      <c r="J241" t="n">
        <v>0.3333</v>
      </c>
      <c r="K241" t="n">
        <v>0.3333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</v>
      </c>
      <c r="AB241" t="n">
        <v>0.2</v>
      </c>
      <c r="AC241" t="n">
        <v>0.2</v>
      </c>
      <c r="AD241" t="n">
        <v>0</v>
      </c>
      <c r="AE241" t="n">
        <v>1</v>
      </c>
      <c r="AF241" t="n">
        <v>1</v>
      </c>
      <c r="AG241" t="n">
        <v>0</v>
      </c>
      <c r="AH241" t="n">
        <v>1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0.1111</v>
      </c>
      <c r="H242" t="n">
        <v>0.1111</v>
      </c>
      <c r="I242" t="n">
        <v>0</v>
      </c>
      <c r="J242" t="n">
        <v>0.3333</v>
      </c>
      <c r="K242" t="n">
        <v>0.3333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</v>
      </c>
      <c r="AB242" t="n">
        <v>0.2</v>
      </c>
      <c r="AC242" t="n">
        <v>0.2</v>
      </c>
      <c r="AD242" t="n">
        <v>0</v>
      </c>
      <c r="AE242" t="n">
        <v>1</v>
      </c>
      <c r="AF242" t="n">
        <v>1</v>
      </c>
      <c r="AG242" t="n">
        <v>0</v>
      </c>
      <c r="AH242" t="n">
        <v>1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0.1111</v>
      </c>
      <c r="H243" t="n">
        <v>0.1111</v>
      </c>
      <c r="I243" t="n">
        <v>0</v>
      </c>
      <c r="J243" t="n">
        <v>0.3333</v>
      </c>
      <c r="K243" t="n">
        <v>0.3333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</v>
      </c>
      <c r="AB243" t="n">
        <v>0.2</v>
      </c>
      <c r="AC243" t="n">
        <v>0.2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0.1111</v>
      </c>
      <c r="H244" t="n">
        <v>0.1111</v>
      </c>
      <c r="I244" t="n">
        <v>0</v>
      </c>
      <c r="J244" t="n">
        <v>0.3333</v>
      </c>
      <c r="K244" t="n">
        <v>0.3333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</v>
      </c>
      <c r="AB244" t="n">
        <v>0.2</v>
      </c>
      <c r="AC244" t="n">
        <v>0.2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0.1111</v>
      </c>
      <c r="H245" t="n">
        <v>0.1111</v>
      </c>
      <c r="I245" t="n">
        <v>0</v>
      </c>
      <c r="J245" t="n">
        <v>0.3333</v>
      </c>
      <c r="K245" t="n">
        <v>0.3333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</v>
      </c>
      <c r="AB245" t="n">
        <v>0.2</v>
      </c>
      <c r="AC245" t="n">
        <v>0.2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0.1111</v>
      </c>
      <c r="H246" t="n">
        <v>0.1111</v>
      </c>
      <c r="I246" t="n">
        <v>0</v>
      </c>
      <c r="J246" t="n">
        <v>0.3333</v>
      </c>
      <c r="K246" t="n">
        <v>0.3333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</v>
      </c>
      <c r="AB246" t="n">
        <v>0.2</v>
      </c>
      <c r="AC246" t="n">
        <v>0.2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0.1111</v>
      </c>
      <c r="H247" t="n">
        <v>0.1111</v>
      </c>
      <c r="I247" t="n">
        <v>0</v>
      </c>
      <c r="J247" t="n">
        <v>0.3333</v>
      </c>
      <c r="K247" t="n">
        <v>0.3333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</v>
      </c>
      <c r="AB247" t="n">
        <v>0.2</v>
      </c>
      <c r="AC247" t="n">
        <v>0.2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0.1111</v>
      </c>
      <c r="H248" t="n">
        <v>0.1111</v>
      </c>
      <c r="I248" t="n">
        <v>0</v>
      </c>
      <c r="J248" t="n">
        <v>0.3333</v>
      </c>
      <c r="K248" t="n">
        <v>0.3333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</v>
      </c>
      <c r="AB248" t="n">
        <v>0.2</v>
      </c>
      <c r="AC248" t="n">
        <v>0.2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0.1111</v>
      </c>
      <c r="H249" t="n">
        <v>0.1111</v>
      </c>
      <c r="I249" t="n">
        <v>0</v>
      </c>
      <c r="J249" t="n">
        <v>0.3333</v>
      </c>
      <c r="K249" t="n">
        <v>0.3333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</v>
      </c>
      <c r="AB249" t="n">
        <v>0.2</v>
      </c>
      <c r="AC249" t="n">
        <v>0.2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0.1111</v>
      </c>
      <c r="H250" t="n">
        <v>0.1111</v>
      </c>
      <c r="I250" t="n">
        <v>0</v>
      </c>
      <c r="J250" t="n">
        <v>0.3333</v>
      </c>
      <c r="K250" t="n">
        <v>0.3333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</v>
      </c>
      <c r="AB250" t="n">
        <v>0.2</v>
      </c>
      <c r="AC250" t="n">
        <v>0.2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0.1111</v>
      </c>
      <c r="H251" t="n">
        <v>0.1111</v>
      </c>
      <c r="I251" t="n">
        <v>0</v>
      </c>
      <c r="J251" t="n">
        <v>0.3333</v>
      </c>
      <c r="K251" t="n">
        <v>0.3333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</v>
      </c>
      <c r="AB251" t="n">
        <v>0.2</v>
      </c>
      <c r="AC251" t="n">
        <v>0.2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0.1111</v>
      </c>
      <c r="H252" t="n">
        <v>0.1111</v>
      </c>
      <c r="I252" t="n">
        <v>0</v>
      </c>
      <c r="J252" t="n">
        <v>0.3333</v>
      </c>
      <c r="K252" t="n">
        <v>0.3333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</v>
      </c>
      <c r="AB252" t="n">
        <v>0.2</v>
      </c>
      <c r="AC252" t="n">
        <v>0.2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0.1111</v>
      </c>
      <c r="H253" t="n">
        <v>0.1111</v>
      </c>
      <c r="I253" t="n">
        <v>0</v>
      </c>
      <c r="J253" t="n">
        <v>0.3333</v>
      </c>
      <c r="K253" t="n">
        <v>0.3333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</v>
      </c>
      <c r="AB253" t="n">
        <v>0.2</v>
      </c>
      <c r="AC253" t="n">
        <v>0.2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0.1111</v>
      </c>
      <c r="H254" t="n">
        <v>0.1111</v>
      </c>
      <c r="I254" t="n">
        <v>0</v>
      </c>
      <c r="J254" t="n">
        <v>0.3333</v>
      </c>
      <c r="K254" t="n">
        <v>0.3333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</v>
      </c>
      <c r="AB254" t="n">
        <v>0.2</v>
      </c>
      <c r="AC254" t="n">
        <v>0.2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0.1111</v>
      </c>
      <c r="H255" t="n">
        <v>0.1111</v>
      </c>
      <c r="I255" t="n">
        <v>0</v>
      </c>
      <c r="J255" t="n">
        <v>0.3333</v>
      </c>
      <c r="K255" t="n">
        <v>0.3333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</v>
      </c>
      <c r="AB255" t="n">
        <v>0.2</v>
      </c>
      <c r="AC255" t="n">
        <v>0.2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0.1111</v>
      </c>
      <c r="H256" t="n">
        <v>0.1111</v>
      </c>
      <c r="I256" t="n">
        <v>0</v>
      </c>
      <c r="J256" t="n">
        <v>0.3333</v>
      </c>
      <c r="K256" t="n">
        <v>0.3333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</v>
      </c>
      <c r="AB256" t="n">
        <v>0.2</v>
      </c>
      <c r="AC256" t="n">
        <v>0.2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0.1111</v>
      </c>
      <c r="H257" t="n">
        <v>0.1111</v>
      </c>
      <c r="I257" t="n">
        <v>0</v>
      </c>
      <c r="J257" t="n">
        <v>0.3333</v>
      </c>
      <c r="K257" t="n">
        <v>0.3333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</v>
      </c>
      <c r="AB257" t="n">
        <v>0.2</v>
      </c>
      <c r="AC257" t="n">
        <v>0.2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0.1111</v>
      </c>
      <c r="H258" t="n">
        <v>0.1111</v>
      </c>
      <c r="I258" t="n">
        <v>0</v>
      </c>
      <c r="J258" t="n">
        <v>0.3333</v>
      </c>
      <c r="K258" t="n">
        <v>0.3333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</v>
      </c>
      <c r="AB258" t="n">
        <v>0.2</v>
      </c>
      <c r="AC258" t="n">
        <v>0.2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0.1111</v>
      </c>
      <c r="H259" t="n">
        <v>0.1111</v>
      </c>
      <c r="I259" t="n">
        <v>0</v>
      </c>
      <c r="J259" t="n">
        <v>0.3333</v>
      </c>
      <c r="K259" t="n">
        <v>0.3333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</v>
      </c>
      <c r="AB259" t="n">
        <v>0.2</v>
      </c>
      <c r="AC259" t="n">
        <v>0.2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0.1111</v>
      </c>
      <c r="H260" t="n">
        <v>0.1111</v>
      </c>
      <c r="I260" t="n">
        <v>0</v>
      </c>
      <c r="J260" t="n">
        <v>0.3333</v>
      </c>
      <c r="K260" t="n">
        <v>0.3333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</v>
      </c>
      <c r="AB260" t="n">
        <v>0.2</v>
      </c>
      <c r="AC260" t="n">
        <v>0.2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0.1111</v>
      </c>
      <c r="H261" t="n">
        <v>0.1111</v>
      </c>
      <c r="I261" t="n">
        <v>0</v>
      </c>
      <c r="J261" t="n">
        <v>0.3333</v>
      </c>
      <c r="K261" t="n">
        <v>0.3333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</v>
      </c>
      <c r="AB261" t="n">
        <v>0.2</v>
      </c>
      <c r="AC261" t="n">
        <v>0.2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0.1111</v>
      </c>
      <c r="H262" t="n">
        <v>0.1111</v>
      </c>
      <c r="I262" t="n">
        <v>0</v>
      </c>
      <c r="J262" t="n">
        <v>0.3333</v>
      </c>
      <c r="K262" t="n">
        <v>0.3333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</v>
      </c>
      <c r="AB262" t="n">
        <v>0.2</v>
      </c>
      <c r="AC262" t="n">
        <v>0.2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0.1111</v>
      </c>
      <c r="H263" t="n">
        <v>0.1111</v>
      </c>
      <c r="I263" t="n">
        <v>0</v>
      </c>
      <c r="J263" t="n">
        <v>0.3333</v>
      </c>
      <c r="K263" t="n">
        <v>0.3333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</v>
      </c>
      <c r="AB263" t="n">
        <v>0.2</v>
      </c>
      <c r="AC263" t="n">
        <v>0.2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0.1111</v>
      </c>
      <c r="H264" t="n">
        <v>0.1111</v>
      </c>
      <c r="I264" t="n">
        <v>0</v>
      </c>
      <c r="J264" t="n">
        <v>0.3333</v>
      </c>
      <c r="K264" t="n">
        <v>0.3333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</v>
      </c>
      <c r="AB264" t="n">
        <v>0.2</v>
      </c>
      <c r="AC264" t="n">
        <v>0.2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0.1111</v>
      </c>
      <c r="H265" t="n">
        <v>0.1111</v>
      </c>
      <c r="I265" t="n">
        <v>0</v>
      </c>
      <c r="J265" t="n">
        <v>0.3333</v>
      </c>
      <c r="K265" t="n">
        <v>0.3333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</v>
      </c>
      <c r="AB265" t="n">
        <v>0.2</v>
      </c>
      <c r="AC265" t="n">
        <v>0.2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0.1111</v>
      </c>
      <c r="H266" t="n">
        <v>0.1111</v>
      </c>
      <c r="I266" t="n">
        <v>0</v>
      </c>
      <c r="J266" t="n">
        <v>0.3333</v>
      </c>
      <c r="K266" t="n">
        <v>0.3333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</v>
      </c>
      <c r="AB266" t="n">
        <v>0.2</v>
      </c>
      <c r="AC266" t="n">
        <v>0.2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0.1111</v>
      </c>
      <c r="H267" t="n">
        <v>0.1111</v>
      </c>
      <c r="I267" t="n">
        <v>0</v>
      </c>
      <c r="J267" t="n">
        <v>0.3333</v>
      </c>
      <c r="K267" t="n">
        <v>0.3333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</v>
      </c>
      <c r="AB267" t="n">
        <v>0.2</v>
      </c>
      <c r="AC267" t="n">
        <v>0.2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0.1111</v>
      </c>
      <c r="H268" t="n">
        <v>0.1111</v>
      </c>
      <c r="I268" t="n">
        <v>0</v>
      </c>
      <c r="J268" t="n">
        <v>0.3333</v>
      </c>
      <c r="K268" t="n">
        <v>0.3333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</v>
      </c>
      <c r="AB268" t="n">
        <v>0.2</v>
      </c>
      <c r="AC268" t="n">
        <v>0.2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0.1111</v>
      </c>
      <c r="H269" t="n">
        <v>0.1111</v>
      </c>
      <c r="I269" t="n">
        <v>0</v>
      </c>
      <c r="J269" t="n">
        <v>0.3333</v>
      </c>
      <c r="K269" t="n">
        <v>0.3333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</v>
      </c>
      <c r="AB269" t="n">
        <v>0.2</v>
      </c>
      <c r="AC269" t="n">
        <v>0.2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0.1111</v>
      </c>
      <c r="H270" t="n">
        <v>0.1111</v>
      </c>
      <c r="I270" t="n">
        <v>0</v>
      </c>
      <c r="J270" t="n">
        <v>0.3333</v>
      </c>
      <c r="K270" t="n">
        <v>0.3333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</v>
      </c>
      <c r="AB270" t="n">
        <v>0.2</v>
      </c>
      <c r="AC270" t="n">
        <v>0.2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0.1111</v>
      </c>
      <c r="H271" t="n">
        <v>0.1111</v>
      </c>
      <c r="I271" t="n">
        <v>0</v>
      </c>
      <c r="J271" t="n">
        <v>0.3333</v>
      </c>
      <c r="K271" t="n">
        <v>0.3333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</v>
      </c>
      <c r="AB271" t="n">
        <v>0.2</v>
      </c>
      <c r="AC271" t="n">
        <v>0.2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0.1111</v>
      </c>
      <c r="H272" t="n">
        <v>0.1111</v>
      </c>
      <c r="I272" t="n">
        <v>0</v>
      </c>
      <c r="J272" t="n">
        <v>0.3333</v>
      </c>
      <c r="K272" t="n">
        <v>0.3333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</v>
      </c>
      <c r="AB272" t="n">
        <v>0.2</v>
      </c>
      <c r="AC272" t="n">
        <v>0.2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0.1111</v>
      </c>
      <c r="H273" t="n">
        <v>0.1111</v>
      </c>
      <c r="I273" t="n">
        <v>0</v>
      </c>
      <c r="J273" t="n">
        <v>0.3333</v>
      </c>
      <c r="K273" t="n">
        <v>0.3333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</v>
      </c>
      <c r="AB273" t="n">
        <v>0.2</v>
      </c>
      <c r="AC273" t="n">
        <v>0.2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0.1111</v>
      </c>
      <c r="H274" t="n">
        <v>0.1111</v>
      </c>
      <c r="I274" t="n">
        <v>0</v>
      </c>
      <c r="J274" t="n">
        <v>0.3333</v>
      </c>
      <c r="K274" t="n">
        <v>0.3333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</v>
      </c>
      <c r="AB274" t="n">
        <v>0.2</v>
      </c>
      <c r="AC274" t="n">
        <v>0.2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0.1111</v>
      </c>
      <c r="H275" t="n">
        <v>0.1111</v>
      </c>
      <c r="I275" t="n">
        <v>0</v>
      </c>
      <c r="J275" t="n">
        <v>0.3333</v>
      </c>
      <c r="K275" t="n">
        <v>0.3333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</v>
      </c>
      <c r="AB275" t="n">
        <v>0.2</v>
      </c>
      <c r="AC275" t="n">
        <v>0.2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0.1111</v>
      </c>
      <c r="H276" t="n">
        <v>0.1111</v>
      </c>
      <c r="I276" t="n">
        <v>0</v>
      </c>
      <c r="J276" t="n">
        <v>0.3333</v>
      </c>
      <c r="K276" t="n">
        <v>0.3333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</v>
      </c>
      <c r="AB276" t="n">
        <v>0.2</v>
      </c>
      <c r="AC276" t="n">
        <v>0.2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0.1111</v>
      </c>
      <c r="H277" t="n">
        <v>0.1111</v>
      </c>
      <c r="I277" t="n">
        <v>0</v>
      </c>
      <c r="J277" t="n">
        <v>0.3333</v>
      </c>
      <c r="K277" t="n">
        <v>0.3333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</v>
      </c>
      <c r="AB277" t="n">
        <v>0.2</v>
      </c>
      <c r="AC277" t="n">
        <v>0.2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0.1111</v>
      </c>
      <c r="H278" t="n">
        <v>0.1111</v>
      </c>
      <c r="I278" t="n">
        <v>0</v>
      </c>
      <c r="J278" t="n">
        <v>0.3333</v>
      </c>
      <c r="K278" t="n">
        <v>0.3333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</v>
      </c>
      <c r="AB278" t="n">
        <v>0.2</v>
      </c>
      <c r="AC278" t="n">
        <v>0.2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0.1111</v>
      </c>
      <c r="H279" t="n">
        <v>0.1111</v>
      </c>
      <c r="I279" t="n">
        <v>0</v>
      </c>
      <c r="J279" t="n">
        <v>0.3333</v>
      </c>
      <c r="K279" t="n">
        <v>0.3333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</v>
      </c>
      <c r="AB279" t="n">
        <v>0.2</v>
      </c>
      <c r="AC279" t="n">
        <v>0.2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0.1111</v>
      </c>
      <c r="H280" t="n">
        <v>0.1111</v>
      </c>
      <c r="I280" t="n">
        <v>0</v>
      </c>
      <c r="J280" t="n">
        <v>0.3333</v>
      </c>
      <c r="K280" t="n">
        <v>0.3333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</v>
      </c>
      <c r="AB280" t="n">
        <v>0.2</v>
      </c>
      <c r="AC280" t="n">
        <v>0.2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0.1111</v>
      </c>
      <c r="H281" t="n">
        <v>0.1111</v>
      </c>
      <c r="I281" t="n">
        <v>0</v>
      </c>
      <c r="J281" t="n">
        <v>0.3333</v>
      </c>
      <c r="K281" t="n">
        <v>0.3333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</v>
      </c>
      <c r="AB281" t="n">
        <v>0.2</v>
      </c>
      <c r="AC281" t="n">
        <v>0.2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0.1111</v>
      </c>
      <c r="H282" t="n">
        <v>0.1111</v>
      </c>
      <c r="I282" t="n">
        <v>0</v>
      </c>
      <c r="J282" t="n">
        <v>0.3333</v>
      </c>
      <c r="K282" t="n">
        <v>0.3333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</v>
      </c>
      <c r="AB282" t="n">
        <v>0.2</v>
      </c>
      <c r="AC282" t="n">
        <v>0.2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0.1111</v>
      </c>
      <c r="H283" t="n">
        <v>0.1111</v>
      </c>
      <c r="I283" t="n">
        <v>0</v>
      </c>
      <c r="J283" t="n">
        <v>0.3333</v>
      </c>
      <c r="K283" t="n">
        <v>0.3333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</v>
      </c>
      <c r="AB283" t="n">
        <v>0.2</v>
      </c>
      <c r="AC283" t="n">
        <v>0.2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0.1111</v>
      </c>
      <c r="H284" t="n">
        <v>0.1111</v>
      </c>
      <c r="I284" t="n">
        <v>0</v>
      </c>
      <c r="J284" t="n">
        <v>0.3333</v>
      </c>
      <c r="K284" t="n">
        <v>0.3333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</v>
      </c>
      <c r="AB284" t="n">
        <v>0.2</v>
      </c>
      <c r="AC284" t="n">
        <v>0.2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0.1111</v>
      </c>
      <c r="H285" t="n">
        <v>0.1111</v>
      </c>
      <c r="I285" t="n">
        <v>0</v>
      </c>
      <c r="J285" t="n">
        <v>0.3333</v>
      </c>
      <c r="K285" t="n">
        <v>0.3333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</v>
      </c>
      <c r="AB285" t="n">
        <v>0.2</v>
      </c>
      <c r="AC285" t="n">
        <v>0.2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0.1111</v>
      </c>
      <c r="H286" t="n">
        <v>0.1111</v>
      </c>
      <c r="I286" t="n">
        <v>0</v>
      </c>
      <c r="J286" t="n">
        <v>0.3333</v>
      </c>
      <c r="K286" t="n">
        <v>0.3333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</v>
      </c>
      <c r="AB286" t="n">
        <v>0.2</v>
      </c>
      <c r="AC286" t="n">
        <v>0.2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0.1111</v>
      </c>
      <c r="H287" t="n">
        <v>0.1111</v>
      </c>
      <c r="I287" t="n">
        <v>0</v>
      </c>
      <c r="J287" t="n">
        <v>0.3333</v>
      </c>
      <c r="K287" t="n">
        <v>0.3333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</v>
      </c>
      <c r="AB287" t="n">
        <v>0.2</v>
      </c>
      <c r="AC287" t="n">
        <v>0.2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0.1111</v>
      </c>
      <c r="H288" t="n">
        <v>0.1111</v>
      </c>
      <c r="I288" t="n">
        <v>0</v>
      </c>
      <c r="J288" t="n">
        <v>0.3333</v>
      </c>
      <c r="K288" t="n">
        <v>0.3333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</v>
      </c>
      <c r="AB288" t="n">
        <v>0.2</v>
      </c>
      <c r="AC288" t="n">
        <v>0.2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0.1111</v>
      </c>
      <c r="H289" t="n">
        <v>0.1111</v>
      </c>
      <c r="I289" t="n">
        <v>0</v>
      </c>
      <c r="J289" t="n">
        <v>0.3333</v>
      </c>
      <c r="K289" t="n">
        <v>0.3333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</v>
      </c>
      <c r="AB289" t="n">
        <v>0.2</v>
      </c>
      <c r="AC289" t="n">
        <v>0.2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0.1111</v>
      </c>
      <c r="H290" t="n">
        <v>0.1111</v>
      </c>
      <c r="I290" t="n">
        <v>0</v>
      </c>
      <c r="J290" t="n">
        <v>0.3333</v>
      </c>
      <c r="K290" t="n">
        <v>0.3333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</v>
      </c>
      <c r="AB290" t="n">
        <v>0.2</v>
      </c>
      <c r="AC290" t="n">
        <v>0.2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0.1111</v>
      </c>
      <c r="H291" t="n">
        <v>0.1111</v>
      </c>
      <c r="I291" t="n">
        <v>0</v>
      </c>
      <c r="J291" t="n">
        <v>0.3333</v>
      </c>
      <c r="K291" t="n">
        <v>0.3333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</v>
      </c>
      <c r="AB291" t="n">
        <v>0.2</v>
      </c>
      <c r="AC291" t="n">
        <v>0.2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0.1111</v>
      </c>
      <c r="H292" t="n">
        <v>0.1111</v>
      </c>
      <c r="I292" t="n">
        <v>0</v>
      </c>
      <c r="J292" t="n">
        <v>0.3333</v>
      </c>
      <c r="K292" t="n">
        <v>0.3333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</v>
      </c>
      <c r="AB292" t="n">
        <v>0.2</v>
      </c>
      <c r="AC292" t="n">
        <v>0.2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0.1111</v>
      </c>
      <c r="H293" t="n">
        <v>0.1111</v>
      </c>
      <c r="I293" t="n">
        <v>0</v>
      </c>
      <c r="J293" t="n">
        <v>0.3333</v>
      </c>
      <c r="K293" t="n">
        <v>0.3333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</v>
      </c>
      <c r="AB293" t="n">
        <v>0.2</v>
      </c>
      <c r="AC293" t="n">
        <v>0.2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0.1111</v>
      </c>
      <c r="H294" t="n">
        <v>0.1111</v>
      </c>
      <c r="I294" t="n">
        <v>0</v>
      </c>
      <c r="J294" t="n">
        <v>0.3333</v>
      </c>
      <c r="K294" t="n">
        <v>0.3333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</v>
      </c>
      <c r="AB294" t="n">
        <v>0.2</v>
      </c>
      <c r="AC294" t="n">
        <v>0.2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0.1111</v>
      </c>
      <c r="H295" t="n">
        <v>0.1111</v>
      </c>
      <c r="I295" t="n">
        <v>0</v>
      </c>
      <c r="J295" t="n">
        <v>0.3333</v>
      </c>
      <c r="K295" t="n">
        <v>0.3333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</v>
      </c>
      <c r="AB295" t="n">
        <v>0.2</v>
      </c>
      <c r="AC295" t="n">
        <v>0.2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0.1111</v>
      </c>
      <c r="H296" t="n">
        <v>0.1111</v>
      </c>
      <c r="I296" t="n">
        <v>0</v>
      </c>
      <c r="J296" t="n">
        <v>0.3333</v>
      </c>
      <c r="K296" t="n">
        <v>0.3333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</v>
      </c>
      <c r="AB296" t="n">
        <v>0.2</v>
      </c>
      <c r="AC296" t="n">
        <v>0.2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0.1111</v>
      </c>
      <c r="H297" t="n">
        <v>0.1111</v>
      </c>
      <c r="I297" t="n">
        <v>0</v>
      </c>
      <c r="J297" t="n">
        <v>0.3333</v>
      </c>
      <c r="K297" t="n">
        <v>0.3333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</v>
      </c>
      <c r="AB297" t="n">
        <v>0.2</v>
      </c>
      <c r="AC297" t="n">
        <v>0.2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0.1111</v>
      </c>
      <c r="H298" t="n">
        <v>0.1111</v>
      </c>
      <c r="I298" t="n">
        <v>0</v>
      </c>
      <c r="J298" t="n">
        <v>0.3333</v>
      </c>
      <c r="K298" t="n">
        <v>0.3333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</v>
      </c>
      <c r="AB298" t="n">
        <v>0.2</v>
      </c>
      <c r="AC298" t="n">
        <v>0.2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0.1111</v>
      </c>
      <c r="H299" t="n">
        <v>0.1111</v>
      </c>
      <c r="I299" t="n">
        <v>0</v>
      </c>
      <c r="J299" t="n">
        <v>0.3333</v>
      </c>
      <c r="K299" t="n">
        <v>0.3333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</v>
      </c>
      <c r="AB299" t="n">
        <v>0.2</v>
      </c>
      <c r="AC299" t="n">
        <v>0.2</v>
      </c>
      <c r="AD299" t="n">
        <v>0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0.1111</v>
      </c>
      <c r="H300" t="n">
        <v>0.1111</v>
      </c>
      <c r="I300" t="n">
        <v>0</v>
      </c>
      <c r="J300" t="n">
        <v>0.3333</v>
      </c>
      <c r="K300" t="n">
        <v>0.3333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</v>
      </c>
      <c r="AB300" t="n">
        <v>0.2</v>
      </c>
      <c r="AC300" t="n">
        <v>0.2</v>
      </c>
      <c r="AD300" t="n">
        <v>0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0.1111</v>
      </c>
      <c r="H301" t="n">
        <v>0.1111</v>
      </c>
      <c r="I301" t="n">
        <v>0</v>
      </c>
      <c r="J301" t="n">
        <v>0.3333</v>
      </c>
      <c r="K301" t="n">
        <v>0.3333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</v>
      </c>
      <c r="AB301" t="n">
        <v>0.2</v>
      </c>
      <c r="AC301" t="n">
        <v>0.2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0.1111</v>
      </c>
      <c r="H302" t="n">
        <v>0.1111</v>
      </c>
      <c r="I302" t="n">
        <v>0</v>
      </c>
      <c r="J302" t="n">
        <v>0.3333</v>
      </c>
      <c r="K302" t="n">
        <v>0.3333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</v>
      </c>
      <c r="AB302" t="n">
        <v>0.2</v>
      </c>
      <c r="AC302" t="n">
        <v>0.2</v>
      </c>
      <c r="AD302" t="n">
        <v>0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0.1111</v>
      </c>
      <c r="H303" t="n">
        <v>0.1111</v>
      </c>
      <c r="I303" t="n">
        <v>0</v>
      </c>
      <c r="J303" t="n">
        <v>0.3333</v>
      </c>
      <c r="K303" t="n">
        <v>0.3333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</v>
      </c>
      <c r="AB303" t="n">
        <v>0.2</v>
      </c>
      <c r="AC303" t="n">
        <v>0.2</v>
      </c>
      <c r="AD303" t="n">
        <v>0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0.1111</v>
      </c>
      <c r="H304" t="n">
        <v>0.1111</v>
      </c>
      <c r="I304" t="n">
        <v>0</v>
      </c>
      <c r="J304" t="n">
        <v>0.3333</v>
      </c>
      <c r="K304" t="n">
        <v>0.3333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</v>
      </c>
      <c r="AB304" t="n">
        <v>0.2</v>
      </c>
      <c r="AC304" t="n">
        <v>0.2</v>
      </c>
      <c r="AD304" t="n">
        <v>0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0.1111</v>
      </c>
      <c r="H305" t="n">
        <v>0.1111</v>
      </c>
      <c r="I305" t="n">
        <v>0</v>
      </c>
      <c r="J305" t="n">
        <v>0.3333</v>
      </c>
      <c r="K305" t="n">
        <v>0.3333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</v>
      </c>
      <c r="AB305" t="n">
        <v>0.2</v>
      </c>
      <c r="AC305" t="n">
        <v>0.2</v>
      </c>
      <c r="AD305" t="n">
        <v>0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0.1111</v>
      </c>
      <c r="H306" t="n">
        <v>0.1111</v>
      </c>
      <c r="I306" t="n">
        <v>0</v>
      </c>
      <c r="J306" t="n">
        <v>0.3333</v>
      </c>
      <c r="K306" t="n">
        <v>0.3333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</v>
      </c>
      <c r="AB306" t="n">
        <v>0.2</v>
      </c>
      <c r="AC306" t="n">
        <v>0.2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0.1111</v>
      </c>
      <c r="H307" t="n">
        <v>0.1111</v>
      </c>
      <c r="I307" t="n">
        <v>0</v>
      </c>
      <c r="J307" t="n">
        <v>0.3333</v>
      </c>
      <c r="K307" t="n">
        <v>0.3333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</v>
      </c>
      <c r="AB307" t="n">
        <v>0.2</v>
      </c>
      <c r="AC307" t="n">
        <v>0.2</v>
      </c>
      <c r="AD307" t="n">
        <v>0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0.1111</v>
      </c>
      <c r="H308" t="n">
        <v>0.1111</v>
      </c>
      <c r="I308" t="n">
        <v>0</v>
      </c>
      <c r="J308" t="n">
        <v>0.3333</v>
      </c>
      <c r="K308" t="n">
        <v>0.3333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</v>
      </c>
      <c r="AB308" t="n">
        <v>0.2</v>
      </c>
      <c r="AC308" t="n">
        <v>0.2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0.1111</v>
      </c>
      <c r="H309" t="n">
        <v>0.1111</v>
      </c>
      <c r="I309" t="n">
        <v>0</v>
      </c>
      <c r="J309" t="n">
        <v>0.3333</v>
      </c>
      <c r="K309" t="n">
        <v>0.3333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</v>
      </c>
      <c r="AB309" t="n">
        <v>0.2</v>
      </c>
      <c r="AC309" t="n">
        <v>0.2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0.1111</v>
      </c>
      <c r="H310" t="n">
        <v>0.1111</v>
      </c>
      <c r="I310" t="n">
        <v>0</v>
      </c>
      <c r="J310" t="n">
        <v>0.3333</v>
      </c>
      <c r="K310" t="n">
        <v>0.3333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</v>
      </c>
      <c r="AB310" t="n">
        <v>0.2</v>
      </c>
      <c r="AC310" t="n">
        <v>0.2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0.1111</v>
      </c>
      <c r="H311" t="n">
        <v>0.1111</v>
      </c>
      <c r="I311" t="n">
        <v>0</v>
      </c>
      <c r="J311" t="n">
        <v>0.3333</v>
      </c>
      <c r="K311" t="n">
        <v>0.3333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</v>
      </c>
      <c r="AB311" t="n">
        <v>0.2</v>
      </c>
      <c r="AC311" t="n">
        <v>0.2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0.1111</v>
      </c>
      <c r="H312" t="n">
        <v>0.1111</v>
      </c>
      <c r="I312" t="n">
        <v>0</v>
      </c>
      <c r="J312" t="n">
        <v>0.3333</v>
      </c>
      <c r="K312" t="n">
        <v>0.3333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</v>
      </c>
      <c r="AB312" t="n">
        <v>0.2</v>
      </c>
      <c r="AC312" t="n">
        <v>0.2</v>
      </c>
      <c r="AD312" t="n">
        <v>0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0.1111</v>
      </c>
      <c r="H313" t="n">
        <v>0.1111</v>
      </c>
      <c r="I313" t="n">
        <v>0</v>
      </c>
      <c r="J313" t="n">
        <v>0.3333</v>
      </c>
      <c r="K313" t="n">
        <v>0.3333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</v>
      </c>
      <c r="AB313" t="n">
        <v>0.2</v>
      </c>
      <c r="AC313" t="n">
        <v>0.2</v>
      </c>
      <c r="AD313" t="n">
        <v>0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0.1111</v>
      </c>
      <c r="H314" t="n">
        <v>0.1111</v>
      </c>
      <c r="I314" t="n">
        <v>0</v>
      </c>
      <c r="J314" t="n">
        <v>0.3333</v>
      </c>
      <c r="K314" t="n">
        <v>0.3333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</v>
      </c>
      <c r="AB314" t="n">
        <v>0.2</v>
      </c>
      <c r="AC314" t="n">
        <v>0.2</v>
      </c>
      <c r="AD314" t="n">
        <v>0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0.1111</v>
      </c>
      <c r="H315" t="n">
        <v>0.1111</v>
      </c>
      <c r="I315" t="n">
        <v>0</v>
      </c>
      <c r="J315" t="n">
        <v>0.3333</v>
      </c>
      <c r="K315" t="n">
        <v>0.3333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</v>
      </c>
      <c r="AB315" t="n">
        <v>0.2</v>
      </c>
      <c r="AC315" t="n">
        <v>0.2</v>
      </c>
      <c r="AD315" t="n">
        <v>0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0.1111</v>
      </c>
      <c r="H316" t="n">
        <v>0.1111</v>
      </c>
      <c r="I316" t="n">
        <v>0</v>
      </c>
      <c r="J316" t="n">
        <v>0.3333</v>
      </c>
      <c r="K316" t="n">
        <v>0.3333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</v>
      </c>
      <c r="AB316" t="n">
        <v>0.2</v>
      </c>
      <c r="AC316" t="n">
        <v>0.2</v>
      </c>
      <c r="AD316" t="n">
        <v>0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0.1111</v>
      </c>
      <c r="H317" t="n">
        <v>0.1111</v>
      </c>
      <c r="I317" t="n">
        <v>0</v>
      </c>
      <c r="J317" t="n">
        <v>0.3333</v>
      </c>
      <c r="K317" t="n">
        <v>0.3333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</v>
      </c>
      <c r="AB317" t="n">
        <v>0.2</v>
      </c>
      <c r="AC317" t="n">
        <v>0.2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0.1111</v>
      </c>
      <c r="H318" t="n">
        <v>0.1111</v>
      </c>
      <c r="I318" t="n">
        <v>0</v>
      </c>
      <c r="J318" t="n">
        <v>0.3333</v>
      </c>
      <c r="K318" t="n">
        <v>0.3333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</v>
      </c>
      <c r="AB318" t="n">
        <v>0.2</v>
      </c>
      <c r="AC318" t="n">
        <v>0.2</v>
      </c>
      <c r="AD318" t="n">
        <v>0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0.1111</v>
      </c>
      <c r="H319" t="n">
        <v>0.1111</v>
      </c>
      <c r="I319" t="n">
        <v>0</v>
      </c>
      <c r="J319" t="n">
        <v>0.3333</v>
      </c>
      <c r="K319" t="n">
        <v>0.3333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</v>
      </c>
      <c r="AB319" t="n">
        <v>0.2</v>
      </c>
      <c r="AC319" t="n">
        <v>0.2</v>
      </c>
      <c r="AD319" t="n">
        <v>0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0.1111</v>
      </c>
      <c r="H320" t="n">
        <v>0.1111</v>
      </c>
      <c r="I320" t="n">
        <v>0</v>
      </c>
      <c r="J320" t="n">
        <v>0.3333</v>
      </c>
      <c r="K320" t="n">
        <v>0.3333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</v>
      </c>
      <c r="AB320" t="n">
        <v>0.2</v>
      </c>
      <c r="AC320" t="n">
        <v>0.2</v>
      </c>
      <c r="AD320" t="n">
        <v>0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0.1111</v>
      </c>
      <c r="H321" t="n">
        <v>0.1111</v>
      </c>
      <c r="I321" t="n">
        <v>0</v>
      </c>
      <c r="J321" t="n">
        <v>0.3333</v>
      </c>
      <c r="K321" t="n">
        <v>0.3333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</v>
      </c>
      <c r="AB321" t="n">
        <v>0.2</v>
      </c>
      <c r="AC321" t="n">
        <v>0.2</v>
      </c>
      <c r="AD321" t="n">
        <v>0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0.1111</v>
      </c>
      <c r="H322" t="n">
        <v>0.1111</v>
      </c>
      <c r="I322" t="n">
        <v>0</v>
      </c>
      <c r="J322" t="n">
        <v>0.3333</v>
      </c>
      <c r="K322" t="n">
        <v>0.3333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</v>
      </c>
      <c r="AB322" t="n">
        <v>0.2</v>
      </c>
      <c r="AC322" t="n">
        <v>0.2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0.1111</v>
      </c>
      <c r="H323" t="n">
        <v>0.1111</v>
      </c>
      <c r="I323" t="n">
        <v>0</v>
      </c>
      <c r="J323" t="n">
        <v>0.3333</v>
      </c>
      <c r="K323" t="n">
        <v>0.3333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</v>
      </c>
      <c r="AB323" t="n">
        <v>0.2</v>
      </c>
      <c r="AC323" t="n">
        <v>0.2</v>
      </c>
      <c r="AD323" t="n">
        <v>0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0.1111</v>
      </c>
      <c r="H324" t="n">
        <v>0.1111</v>
      </c>
      <c r="I324" t="n">
        <v>0</v>
      </c>
      <c r="J324" t="n">
        <v>0.3333</v>
      </c>
      <c r="K324" t="n">
        <v>0.3333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</v>
      </c>
      <c r="AB324" t="n">
        <v>0.2</v>
      </c>
      <c r="AC324" t="n">
        <v>0.2</v>
      </c>
      <c r="AD324" t="n">
        <v>0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0.1111</v>
      </c>
      <c r="H325" t="n">
        <v>0.1111</v>
      </c>
      <c r="I325" t="n">
        <v>0</v>
      </c>
      <c r="J325" t="n">
        <v>0.3333</v>
      </c>
      <c r="K325" t="n">
        <v>0.3333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</v>
      </c>
      <c r="AB325" t="n">
        <v>0.2</v>
      </c>
      <c r="AC325" t="n">
        <v>0.2</v>
      </c>
      <c r="AD325" t="n">
        <v>0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0.1111</v>
      </c>
      <c r="H326" t="n">
        <v>0.1111</v>
      </c>
      <c r="I326" t="n">
        <v>0</v>
      </c>
      <c r="J326" t="n">
        <v>0.3333</v>
      </c>
      <c r="K326" t="n">
        <v>0.3333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</v>
      </c>
      <c r="AB326" t="n">
        <v>0.2</v>
      </c>
      <c r="AC326" t="n">
        <v>0.2</v>
      </c>
      <c r="AD326" t="n">
        <v>0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0.1111</v>
      </c>
      <c r="H327" t="n">
        <v>0.1111</v>
      </c>
      <c r="I327" t="n">
        <v>0</v>
      </c>
      <c r="J327" t="n">
        <v>0.3333</v>
      </c>
      <c r="K327" t="n">
        <v>0.3333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</v>
      </c>
      <c r="AB327" t="n">
        <v>0.2</v>
      </c>
      <c r="AC327" t="n">
        <v>0.2</v>
      </c>
      <c r="AD327" t="n">
        <v>0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0.1111</v>
      </c>
      <c r="H328" t="n">
        <v>0.1111</v>
      </c>
      <c r="I328" t="n">
        <v>0</v>
      </c>
      <c r="J328" t="n">
        <v>0.3333</v>
      </c>
      <c r="K328" t="n">
        <v>0.3333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</v>
      </c>
      <c r="AB328" t="n">
        <v>0.2</v>
      </c>
      <c r="AC328" t="n">
        <v>0.2</v>
      </c>
      <c r="AD328" t="n">
        <v>0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0.1111</v>
      </c>
      <c r="H329" t="n">
        <v>0.1111</v>
      </c>
      <c r="I329" t="n">
        <v>0</v>
      </c>
      <c r="J329" t="n">
        <v>0.3333</v>
      </c>
      <c r="K329" t="n">
        <v>0.3333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</v>
      </c>
      <c r="AB329" t="n">
        <v>0.2</v>
      </c>
      <c r="AC329" t="n">
        <v>0.2</v>
      </c>
      <c r="AD329" t="n">
        <v>0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0.1111</v>
      </c>
      <c r="H330" t="n">
        <v>0.1111</v>
      </c>
      <c r="I330" t="n">
        <v>0</v>
      </c>
      <c r="J330" t="n">
        <v>0.3333</v>
      </c>
      <c r="K330" t="n">
        <v>0.3333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</v>
      </c>
      <c r="AB330" t="n">
        <v>0.2</v>
      </c>
      <c r="AC330" t="n">
        <v>0.2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0.1111</v>
      </c>
      <c r="H331" t="n">
        <v>0.1111</v>
      </c>
      <c r="I331" t="n">
        <v>0</v>
      </c>
      <c r="J331" t="n">
        <v>0.3333</v>
      </c>
      <c r="K331" t="n">
        <v>0.3333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</v>
      </c>
      <c r="AB331" t="n">
        <v>0.2</v>
      </c>
      <c r="AC331" t="n">
        <v>0.2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0.1111</v>
      </c>
      <c r="H332" t="n">
        <v>0.1111</v>
      </c>
      <c r="I332" t="n">
        <v>0</v>
      </c>
      <c r="J332" t="n">
        <v>0.3333</v>
      </c>
      <c r="K332" t="n">
        <v>0.3333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</v>
      </c>
      <c r="AB332" t="n">
        <v>0.2</v>
      </c>
      <c r="AC332" t="n">
        <v>0.2</v>
      </c>
      <c r="AD332" t="n">
        <v>0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0.1111</v>
      </c>
      <c r="H333" t="n">
        <v>0.1111</v>
      </c>
      <c r="I333" t="n">
        <v>0</v>
      </c>
      <c r="J333" t="n">
        <v>0.3333</v>
      </c>
      <c r="K333" t="n">
        <v>0.3333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</v>
      </c>
      <c r="AB333" t="n">
        <v>0.2</v>
      </c>
      <c r="AC333" t="n">
        <v>0.2</v>
      </c>
      <c r="AD333" t="n">
        <v>0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0.1111</v>
      </c>
      <c r="H334" t="n">
        <v>0.1111</v>
      </c>
      <c r="I334" t="n">
        <v>0</v>
      </c>
      <c r="J334" t="n">
        <v>0.3333</v>
      </c>
      <c r="K334" t="n">
        <v>0.3333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</v>
      </c>
      <c r="AB334" t="n">
        <v>0.2</v>
      </c>
      <c r="AC334" t="n">
        <v>0.2</v>
      </c>
      <c r="AD334" t="n">
        <v>0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0.1111</v>
      </c>
      <c r="H335" t="n">
        <v>0.1111</v>
      </c>
      <c r="I335" t="n">
        <v>0</v>
      </c>
      <c r="J335" t="n">
        <v>0.3333</v>
      </c>
      <c r="K335" t="n">
        <v>0.3333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</v>
      </c>
      <c r="AB335" t="n">
        <v>0.2</v>
      </c>
      <c r="AC335" t="n">
        <v>0.2</v>
      </c>
      <c r="AD335" t="n">
        <v>0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0.1111</v>
      </c>
      <c r="H336" t="n">
        <v>0.1111</v>
      </c>
      <c r="I336" t="n">
        <v>0</v>
      </c>
      <c r="J336" t="n">
        <v>0.3333</v>
      </c>
      <c r="K336" t="n">
        <v>0.3333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</v>
      </c>
      <c r="AB336" t="n">
        <v>0.2</v>
      </c>
      <c r="AC336" t="n">
        <v>0.2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0.1111</v>
      </c>
      <c r="H337" t="n">
        <v>0.1111</v>
      </c>
      <c r="I337" t="n">
        <v>0</v>
      </c>
      <c r="J337" t="n">
        <v>0.3333</v>
      </c>
      <c r="K337" t="n">
        <v>0.3333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</v>
      </c>
      <c r="AB337" t="n">
        <v>0.2</v>
      </c>
      <c r="AC337" t="n">
        <v>0.2</v>
      </c>
      <c r="AD337" t="n">
        <v>0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0.1111</v>
      </c>
      <c r="H338" t="n">
        <v>0.1111</v>
      </c>
      <c r="I338" t="n">
        <v>0</v>
      </c>
      <c r="J338" t="n">
        <v>0.3333</v>
      </c>
      <c r="K338" t="n">
        <v>0.3333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</v>
      </c>
      <c r="AB338" t="n">
        <v>0.2</v>
      </c>
      <c r="AC338" t="n">
        <v>0.2</v>
      </c>
      <c r="AD338" t="n">
        <v>0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0.1111</v>
      </c>
      <c r="H339" t="n">
        <v>0.1111</v>
      </c>
      <c r="I339" t="n">
        <v>0</v>
      </c>
      <c r="J339" t="n">
        <v>0.3333</v>
      </c>
      <c r="K339" t="n">
        <v>0.3333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</v>
      </c>
      <c r="AB339" t="n">
        <v>0.2</v>
      </c>
      <c r="AC339" t="n">
        <v>0.2</v>
      </c>
      <c r="AD339" t="n">
        <v>0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0.1111</v>
      </c>
      <c r="H340" t="n">
        <v>0.1111</v>
      </c>
      <c r="I340" t="n">
        <v>0</v>
      </c>
      <c r="J340" t="n">
        <v>0.3333</v>
      </c>
      <c r="K340" t="n">
        <v>0.3333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</v>
      </c>
      <c r="AB340" t="n">
        <v>0.2</v>
      </c>
      <c r="AC340" t="n">
        <v>0.2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0.1111</v>
      </c>
      <c r="H341" t="n">
        <v>0.1111</v>
      </c>
      <c r="I341" t="n">
        <v>0</v>
      </c>
      <c r="J341" t="n">
        <v>0.3333</v>
      </c>
      <c r="K341" t="n">
        <v>0.3333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</v>
      </c>
      <c r="AB341" t="n">
        <v>0.2</v>
      </c>
      <c r="AC341" t="n">
        <v>0.2</v>
      </c>
      <c r="AD341" t="n">
        <v>0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0.1111</v>
      </c>
      <c r="H342" t="n">
        <v>0.1111</v>
      </c>
      <c r="I342" t="n">
        <v>0</v>
      </c>
      <c r="J342" t="n">
        <v>0.3333</v>
      </c>
      <c r="K342" t="n">
        <v>0.3333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</v>
      </c>
      <c r="AB342" t="n">
        <v>0.2</v>
      </c>
      <c r="AC342" t="n">
        <v>0.2</v>
      </c>
      <c r="AD342" t="n">
        <v>0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0.1111</v>
      </c>
      <c r="H343" t="n">
        <v>0.1111</v>
      </c>
      <c r="I343" t="n">
        <v>0</v>
      </c>
      <c r="J343" t="n">
        <v>0.3333</v>
      </c>
      <c r="K343" t="n">
        <v>0.3333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</v>
      </c>
      <c r="AB343" t="n">
        <v>0.2</v>
      </c>
      <c r="AC343" t="n">
        <v>0.2</v>
      </c>
      <c r="AD343" t="n">
        <v>0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0.1111</v>
      </c>
      <c r="H344" t="n">
        <v>0.1111</v>
      </c>
      <c r="I344" t="n">
        <v>0</v>
      </c>
      <c r="J344" t="n">
        <v>0.3333</v>
      </c>
      <c r="K344" t="n">
        <v>0.3333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</v>
      </c>
      <c r="AB344" t="n">
        <v>0.2</v>
      </c>
      <c r="AC344" t="n">
        <v>0.2</v>
      </c>
      <c r="AD344" t="n">
        <v>0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0.1111</v>
      </c>
      <c r="H345" t="n">
        <v>0.1111</v>
      </c>
      <c r="I345" t="n">
        <v>0</v>
      </c>
      <c r="J345" t="n">
        <v>0.3333</v>
      </c>
      <c r="K345" t="n">
        <v>0.3333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</v>
      </c>
      <c r="AB345" t="n">
        <v>0.2</v>
      </c>
      <c r="AC345" t="n">
        <v>0.2</v>
      </c>
      <c r="AD345" t="n">
        <v>0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0.1111</v>
      </c>
      <c r="H346" t="n">
        <v>0.1111</v>
      </c>
      <c r="I346" t="n">
        <v>0</v>
      </c>
      <c r="J346" t="n">
        <v>0.3333</v>
      </c>
      <c r="K346" t="n">
        <v>0.3333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</v>
      </c>
      <c r="AB346" t="n">
        <v>0.2</v>
      </c>
      <c r="AC346" t="n">
        <v>0.2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0.1111</v>
      </c>
      <c r="H347" t="n">
        <v>0.1111</v>
      </c>
      <c r="I347" t="n">
        <v>0</v>
      </c>
      <c r="J347" t="n">
        <v>0.3333</v>
      </c>
      <c r="K347" t="n">
        <v>0.3333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</v>
      </c>
      <c r="AB347" t="n">
        <v>0.2</v>
      </c>
      <c r="AC347" t="n">
        <v>0.2</v>
      </c>
      <c r="AD347" t="n">
        <v>0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0.1111</v>
      </c>
      <c r="H348" t="n">
        <v>0.1111</v>
      </c>
      <c r="I348" t="n">
        <v>0</v>
      </c>
      <c r="J348" t="n">
        <v>0.3333</v>
      </c>
      <c r="K348" t="n">
        <v>0.3333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</v>
      </c>
      <c r="AB348" t="n">
        <v>0.2</v>
      </c>
      <c r="AC348" t="n">
        <v>0.2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0.1111</v>
      </c>
      <c r="H349" t="n">
        <v>0.1111</v>
      </c>
      <c r="I349" t="n">
        <v>0</v>
      </c>
      <c r="J349" t="n">
        <v>0.3333</v>
      </c>
      <c r="K349" t="n">
        <v>0.3333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</v>
      </c>
      <c r="AB349" t="n">
        <v>0.2</v>
      </c>
      <c r="AC349" t="n">
        <v>0.2</v>
      </c>
      <c r="AD349" t="n">
        <v>0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0.1111</v>
      </c>
      <c r="H350" t="n">
        <v>0.1111</v>
      </c>
      <c r="I350" t="n">
        <v>0</v>
      </c>
      <c r="J350" t="n">
        <v>0.3333</v>
      </c>
      <c r="K350" t="n">
        <v>0.3333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</v>
      </c>
      <c r="AB350" t="n">
        <v>0.2</v>
      </c>
      <c r="AC350" t="n">
        <v>0.2</v>
      </c>
      <c r="AD350" t="n">
        <v>0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0.1111</v>
      </c>
      <c r="H351" t="n">
        <v>0.1111</v>
      </c>
      <c r="I351" t="n">
        <v>0</v>
      </c>
      <c r="J351" t="n">
        <v>0.3333</v>
      </c>
      <c r="K351" t="n">
        <v>0.3333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</v>
      </c>
      <c r="AB351" t="n">
        <v>0.2</v>
      </c>
      <c r="AC351" t="n">
        <v>0.2</v>
      </c>
      <c r="AD351" t="n">
        <v>0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0.1111</v>
      </c>
      <c r="H352" t="n">
        <v>0.1111</v>
      </c>
      <c r="I352" t="n">
        <v>0</v>
      </c>
      <c r="J352" t="n">
        <v>0.3333</v>
      </c>
      <c r="K352" t="n">
        <v>0.3333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</v>
      </c>
      <c r="AB352" t="n">
        <v>0.2</v>
      </c>
      <c r="AC352" t="n">
        <v>0.2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0.1111</v>
      </c>
      <c r="H353" t="n">
        <v>0.1111</v>
      </c>
      <c r="I353" t="n">
        <v>0</v>
      </c>
      <c r="J353" t="n">
        <v>0.3333</v>
      </c>
      <c r="K353" t="n">
        <v>0.3333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</v>
      </c>
      <c r="AB353" t="n">
        <v>0.2</v>
      </c>
      <c r="AC353" t="n">
        <v>0.2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0.1111</v>
      </c>
      <c r="H354" t="n">
        <v>0.1111</v>
      </c>
      <c r="I354" t="n">
        <v>0</v>
      </c>
      <c r="J354" t="n">
        <v>0.3333</v>
      </c>
      <c r="K354" t="n">
        <v>0.3333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</v>
      </c>
      <c r="AB354" t="n">
        <v>0.2</v>
      </c>
      <c r="AC354" t="n">
        <v>0.2</v>
      </c>
      <c r="AD354" t="n">
        <v>0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0.1111</v>
      </c>
      <c r="H355" t="n">
        <v>0.1111</v>
      </c>
      <c r="I355" t="n">
        <v>0</v>
      </c>
      <c r="J355" t="n">
        <v>0.3333</v>
      </c>
      <c r="K355" t="n">
        <v>0.3333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</v>
      </c>
      <c r="AB355" t="n">
        <v>0.2</v>
      </c>
      <c r="AC355" t="n">
        <v>0.2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0.1111</v>
      </c>
      <c r="H356" t="n">
        <v>0.1111</v>
      </c>
      <c r="I356" t="n">
        <v>0</v>
      </c>
      <c r="J356" t="n">
        <v>0.3333</v>
      </c>
      <c r="K356" t="n">
        <v>0.3333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</v>
      </c>
      <c r="AB356" t="n">
        <v>0.2</v>
      </c>
      <c r="AC356" t="n">
        <v>0.2</v>
      </c>
      <c r="AD356" t="n">
        <v>0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0.1111</v>
      </c>
      <c r="H357" t="n">
        <v>0.1111</v>
      </c>
      <c r="I357" t="n">
        <v>0</v>
      </c>
      <c r="J357" t="n">
        <v>0.3333</v>
      </c>
      <c r="K357" t="n">
        <v>0.3333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</v>
      </c>
      <c r="AB357" t="n">
        <v>0.2</v>
      </c>
      <c r="AC357" t="n">
        <v>0.2</v>
      </c>
      <c r="AD357" t="n">
        <v>0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0.1111</v>
      </c>
      <c r="H358" t="n">
        <v>0.1111</v>
      </c>
      <c r="I358" t="n">
        <v>0</v>
      </c>
      <c r="J358" t="n">
        <v>0.3333</v>
      </c>
      <c r="K358" t="n">
        <v>0.3333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</v>
      </c>
      <c r="AB358" t="n">
        <v>0.2</v>
      </c>
      <c r="AC358" t="n">
        <v>0.2</v>
      </c>
      <c r="AD358" t="n">
        <v>0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0.1111</v>
      </c>
      <c r="H359" t="n">
        <v>0.1111</v>
      </c>
      <c r="I359" t="n">
        <v>0</v>
      </c>
      <c r="J359" t="n">
        <v>0.3333</v>
      </c>
      <c r="K359" t="n">
        <v>0.3333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</v>
      </c>
      <c r="AB359" t="n">
        <v>0.2</v>
      </c>
      <c r="AC359" t="n">
        <v>0.2</v>
      </c>
      <c r="AD359" t="n">
        <v>0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0.1111</v>
      </c>
      <c r="H360" t="n">
        <v>0.1111</v>
      </c>
      <c r="I360" t="n">
        <v>0</v>
      </c>
      <c r="J360" t="n">
        <v>0.3333</v>
      </c>
      <c r="K360" t="n">
        <v>0.3333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</v>
      </c>
      <c r="AB360" t="n">
        <v>0.2</v>
      </c>
      <c r="AC360" t="n">
        <v>0.2</v>
      </c>
      <c r="AD360" t="n">
        <v>0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0.1111</v>
      </c>
      <c r="H361" t="n">
        <v>0.1111</v>
      </c>
      <c r="I361" t="n">
        <v>0</v>
      </c>
      <c r="J361" t="n">
        <v>0.3333</v>
      </c>
      <c r="K361" t="n">
        <v>0.3333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</v>
      </c>
      <c r="AB361" t="n">
        <v>0.2</v>
      </c>
      <c r="AC361" t="n">
        <v>0.2</v>
      </c>
      <c r="AD361" t="n">
        <v>0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0.1111</v>
      </c>
      <c r="H362" t="n">
        <v>0.1111</v>
      </c>
      <c r="I362" t="n">
        <v>0</v>
      </c>
      <c r="J362" t="n">
        <v>0.3333</v>
      </c>
      <c r="K362" t="n">
        <v>0.3333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</v>
      </c>
      <c r="AB362" t="n">
        <v>0.2</v>
      </c>
      <c r="AC362" t="n">
        <v>0.2</v>
      </c>
      <c r="AD362" t="n">
        <v>0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0.1111</v>
      </c>
      <c r="H363" t="n">
        <v>0.1111</v>
      </c>
      <c r="I363" t="n">
        <v>0</v>
      </c>
      <c r="J363" t="n">
        <v>0.3333</v>
      </c>
      <c r="K363" t="n">
        <v>0.3333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</v>
      </c>
      <c r="AB363" t="n">
        <v>0.2</v>
      </c>
      <c r="AC363" t="n">
        <v>0.2</v>
      </c>
      <c r="AD363" t="n">
        <v>0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0.025</v>
      </c>
      <c r="E414" t="n">
        <v>0.025</v>
      </c>
      <c r="F414" t="n">
        <v>0</v>
      </c>
      <c r="G414" t="n">
        <v>0.1111</v>
      </c>
      <c r="H414" t="n">
        <v>0.1111</v>
      </c>
      <c r="I414" t="n">
        <v>0</v>
      </c>
      <c r="J414" t="n">
        <v>0.3333</v>
      </c>
      <c r="K414" t="n">
        <v>0.3333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0.025</v>
      </c>
      <c r="E415" t="n">
        <v>0.025</v>
      </c>
      <c r="F415" t="n">
        <v>0</v>
      </c>
      <c r="G415" t="n">
        <v>0.1111</v>
      </c>
      <c r="H415" t="n">
        <v>0.1111</v>
      </c>
      <c r="I415" t="n">
        <v>0</v>
      </c>
      <c r="J415" t="n">
        <v>0.3333</v>
      </c>
      <c r="K415" t="n">
        <v>0.3333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0.025</v>
      </c>
      <c r="E416" t="n">
        <v>0.025</v>
      </c>
      <c r="F416" t="n">
        <v>0</v>
      </c>
      <c r="G416" t="n">
        <v>0.1111</v>
      </c>
      <c r="H416" t="n">
        <v>0.1111</v>
      </c>
      <c r="I416" t="n">
        <v>0</v>
      </c>
      <c r="J416" t="n">
        <v>0.3333</v>
      </c>
      <c r="K416" t="n">
        <v>0.3333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0.025</v>
      </c>
      <c r="E417" t="n">
        <v>0.025</v>
      </c>
      <c r="F417" t="n">
        <v>0</v>
      </c>
      <c r="G417" t="n">
        <v>0.1111</v>
      </c>
      <c r="H417" t="n">
        <v>0.1111</v>
      </c>
      <c r="I417" t="n">
        <v>0</v>
      </c>
      <c r="J417" t="n">
        <v>0.3333</v>
      </c>
      <c r="K417" t="n">
        <v>0.3333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0.025</v>
      </c>
      <c r="E418" t="n">
        <v>0.025</v>
      </c>
      <c r="F418" t="n">
        <v>0</v>
      </c>
      <c r="G418" t="n">
        <v>0.1111</v>
      </c>
      <c r="H418" t="n">
        <v>0.1111</v>
      </c>
      <c r="I418" t="n">
        <v>0</v>
      </c>
      <c r="J418" t="n">
        <v>0.3333</v>
      </c>
      <c r="K418" t="n">
        <v>0.3333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0.025</v>
      </c>
      <c r="E419" t="n">
        <v>0.025</v>
      </c>
      <c r="F419" t="n">
        <v>0</v>
      </c>
      <c r="G419" t="n">
        <v>0.1111</v>
      </c>
      <c r="H419" t="n">
        <v>0.1111</v>
      </c>
      <c r="I419" t="n">
        <v>0</v>
      </c>
      <c r="J419" t="n">
        <v>0.3333</v>
      </c>
      <c r="K419" t="n">
        <v>0.3333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0.025</v>
      </c>
      <c r="E420" t="n">
        <v>0.025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0.025</v>
      </c>
      <c r="E421" t="n">
        <v>0.025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0.025</v>
      </c>
      <c r="E422" t="n">
        <v>0.025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0.025</v>
      </c>
      <c r="E423" t="n">
        <v>0.025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</v>
      </c>
      <c r="E424" t="n">
        <v>0.2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</v>
      </c>
      <c r="E425" t="n">
        <v>0.2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</v>
      </c>
      <c r="E426" t="n">
        <v>0.2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</v>
      </c>
      <c r="E427" t="n">
        <v>0.2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</v>
      </c>
      <c r="E428" t="n">
        <v>0.2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</v>
      </c>
      <c r="E436" t="n">
        <v>0.2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</v>
      </c>
      <c r="E437" t="n">
        <v>0.2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</v>
      </c>
      <c r="E438" t="n">
        <v>0.2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</v>
      </c>
      <c r="E439" t="n">
        <v>0.2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</v>
      </c>
      <c r="E440" t="n">
        <v>0.2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</v>
      </c>
      <c r="E441" t="n">
        <v>0.2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</v>
      </c>
      <c r="E442" t="n">
        <v>0.2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</v>
      </c>
      <c r="E443" t="n">
        <v>0.2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</v>
      </c>
      <c r="E444" t="n">
        <v>0.2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0.375</v>
      </c>
      <c r="E445" t="n">
        <v>0.375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0.6</v>
      </c>
      <c r="Z445" t="n">
        <v>0.6</v>
      </c>
      <c r="AA445" t="n">
        <v>0</v>
      </c>
      <c r="AB445" t="n">
        <v>0.2</v>
      </c>
      <c r="AC445" t="n">
        <v>0.2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0.5</v>
      </c>
      <c r="AR445" t="n">
        <v>0.5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0.375</v>
      </c>
      <c r="E446" t="n">
        <v>0.375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0.6</v>
      </c>
      <c r="Z446" t="n">
        <v>0.6</v>
      </c>
      <c r="AA446" t="n">
        <v>0</v>
      </c>
      <c r="AB446" t="n">
        <v>0.2</v>
      </c>
      <c r="AC446" t="n">
        <v>0.2</v>
      </c>
      <c r="AD446" t="n">
        <v>0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0.5</v>
      </c>
      <c r="AR446" t="n">
        <v>0.5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0.375</v>
      </c>
      <c r="E447" t="n">
        <v>0.375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0.6</v>
      </c>
      <c r="Z447" t="n">
        <v>0.6</v>
      </c>
      <c r="AA447" t="n">
        <v>0</v>
      </c>
      <c r="AB447" t="n">
        <v>0.2</v>
      </c>
      <c r="AC447" t="n">
        <v>0.2</v>
      </c>
      <c r="AD447" t="n">
        <v>0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0.5</v>
      </c>
      <c r="AR447" t="n">
        <v>0.5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0.375</v>
      </c>
      <c r="E448" t="n">
        <v>0.375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0.6</v>
      </c>
      <c r="Z448" t="n">
        <v>0.6</v>
      </c>
      <c r="AA448" t="n">
        <v>0</v>
      </c>
      <c r="AB448" t="n">
        <v>0.2</v>
      </c>
      <c r="AC448" t="n">
        <v>0.2</v>
      </c>
      <c r="AD448" t="n">
        <v>0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0.5</v>
      </c>
      <c r="AR448" t="n">
        <v>0.5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0.375</v>
      </c>
      <c r="E449" t="n">
        <v>0.375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0.6</v>
      </c>
      <c r="Z449" t="n">
        <v>0.6</v>
      </c>
      <c r="AA449" t="n">
        <v>0</v>
      </c>
      <c r="AB449" t="n">
        <v>0.2</v>
      </c>
      <c r="AC449" t="n">
        <v>0.2</v>
      </c>
      <c r="AD449" t="n">
        <v>0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0.5</v>
      </c>
      <c r="AR449" t="n">
        <v>0.5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0.375</v>
      </c>
      <c r="E450" t="n">
        <v>0.375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0.6</v>
      </c>
      <c r="Z450" t="n">
        <v>0.6</v>
      </c>
      <c r="AA450" t="n">
        <v>0</v>
      </c>
      <c r="AB450" t="n">
        <v>0.2</v>
      </c>
      <c r="AC450" t="n">
        <v>0.2</v>
      </c>
      <c r="AD450" t="n">
        <v>0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0.5</v>
      </c>
      <c r="AR450" t="n">
        <v>0.5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0.375</v>
      </c>
      <c r="E451" t="n">
        <v>0.375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0.6</v>
      </c>
      <c r="Z451" t="n">
        <v>0.6</v>
      </c>
      <c r="AA451" t="n">
        <v>0</v>
      </c>
      <c r="AB451" t="n">
        <v>0.2</v>
      </c>
      <c r="AC451" t="n">
        <v>0.2</v>
      </c>
      <c r="AD451" t="n">
        <v>0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</v>
      </c>
      <c r="AR451" t="n">
        <v>0.5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0.375</v>
      </c>
      <c r="E452" t="n">
        <v>0.375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0.6</v>
      </c>
      <c r="Z452" t="n">
        <v>0.6</v>
      </c>
      <c r="AA452" t="n">
        <v>0</v>
      </c>
      <c r="AB452" t="n">
        <v>0.2</v>
      </c>
      <c r="AC452" t="n">
        <v>0.2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</v>
      </c>
      <c r="AR452" t="n">
        <v>0.5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0.375</v>
      </c>
      <c r="E453" t="n">
        <v>0.375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0.6</v>
      </c>
      <c r="Z453" t="n">
        <v>0.6</v>
      </c>
      <c r="AA453" t="n">
        <v>0</v>
      </c>
      <c r="AB453" t="n">
        <v>0.2</v>
      </c>
      <c r="AC453" t="n">
        <v>0.2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</v>
      </c>
      <c r="AR453" t="n">
        <v>0.5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0.375</v>
      </c>
      <c r="E454" t="n">
        <v>0.375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0.6</v>
      </c>
      <c r="Z454" t="n">
        <v>0.6</v>
      </c>
      <c r="AA454" t="n">
        <v>0</v>
      </c>
      <c r="AB454" t="n">
        <v>0.2</v>
      </c>
      <c r="AC454" t="n">
        <v>0.2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</v>
      </c>
      <c r="AR454" t="n">
        <v>0.5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0.375</v>
      </c>
      <c r="E455" t="n">
        <v>0.375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0.6</v>
      </c>
      <c r="Z455" t="n">
        <v>0.6</v>
      </c>
      <c r="AA455" t="n">
        <v>0</v>
      </c>
      <c r="AB455" t="n">
        <v>0.2</v>
      </c>
      <c r="AC455" t="n">
        <v>0.2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</v>
      </c>
      <c r="AR455" t="n">
        <v>0.5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0.375</v>
      </c>
      <c r="E456" t="n">
        <v>0.375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0.6</v>
      </c>
      <c r="Z456" t="n">
        <v>0.6</v>
      </c>
      <c r="AA456" t="n">
        <v>0</v>
      </c>
      <c r="AB456" t="n">
        <v>0.2</v>
      </c>
      <c r="AC456" t="n">
        <v>0.2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</v>
      </c>
      <c r="AR456" t="n">
        <v>0.5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0.375</v>
      </c>
      <c r="E457" t="n">
        <v>0.375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0.6</v>
      </c>
      <c r="Z457" t="n">
        <v>0.6</v>
      </c>
      <c r="AA457" t="n">
        <v>0</v>
      </c>
      <c r="AB457" t="n">
        <v>0.2</v>
      </c>
      <c r="AC457" t="n">
        <v>0.2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</v>
      </c>
      <c r="AR457" t="n">
        <v>0.5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0.375</v>
      </c>
      <c r="E458" t="n">
        <v>0.375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0.6</v>
      </c>
      <c r="Z458" t="n">
        <v>0.6</v>
      </c>
      <c r="AA458" t="n">
        <v>0</v>
      </c>
      <c r="AB458" t="n">
        <v>0.2</v>
      </c>
      <c r="AC458" t="n">
        <v>0.2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</v>
      </c>
      <c r="AR458" t="n">
        <v>0.5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0.375</v>
      </c>
      <c r="E459" t="n">
        <v>0.375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0.6</v>
      </c>
      <c r="Z459" t="n">
        <v>0.6</v>
      </c>
      <c r="AA459" t="n">
        <v>0</v>
      </c>
      <c r="AB459" t="n">
        <v>0.2</v>
      </c>
      <c r="AC459" t="n">
        <v>0.2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</v>
      </c>
      <c r="AR459" t="n">
        <v>0.5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0.375</v>
      </c>
      <c r="E460" t="n">
        <v>0.375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0.6</v>
      </c>
      <c r="Z460" t="n">
        <v>0.6</v>
      </c>
      <c r="AA460" t="n">
        <v>0</v>
      </c>
      <c r="AB460" t="n">
        <v>0.2</v>
      </c>
      <c r="AC460" t="n">
        <v>0.2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</v>
      </c>
      <c r="AR460" t="n">
        <v>0.5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0.375</v>
      </c>
      <c r="E461" t="n">
        <v>0.375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0.6</v>
      </c>
      <c r="Z461" t="n">
        <v>0.6</v>
      </c>
      <c r="AA461" t="n">
        <v>0</v>
      </c>
      <c r="AB461" t="n">
        <v>0.2</v>
      </c>
      <c r="AC461" t="n">
        <v>0.2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</v>
      </c>
      <c r="AR461" t="n">
        <v>0.5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0.375</v>
      </c>
      <c r="E462" t="n">
        <v>0.375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0.6</v>
      </c>
      <c r="Z462" t="n">
        <v>0.6</v>
      </c>
      <c r="AA462" t="n">
        <v>0</v>
      </c>
      <c r="AB462" t="n">
        <v>0.2</v>
      </c>
      <c r="AC462" t="n">
        <v>0.2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</v>
      </c>
      <c r="AR462" t="n">
        <v>0.5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0.375</v>
      </c>
      <c r="E463" t="n">
        <v>0.375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0.6</v>
      </c>
      <c r="Z463" t="n">
        <v>0.6</v>
      </c>
      <c r="AA463" t="n">
        <v>0</v>
      </c>
      <c r="AB463" t="n">
        <v>0.2</v>
      </c>
      <c r="AC463" t="n">
        <v>0.2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</v>
      </c>
      <c r="AR463" t="n">
        <v>0.5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0.375</v>
      </c>
      <c r="E464" t="n">
        <v>0.375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0.6</v>
      </c>
      <c r="Z464" t="n">
        <v>0.6</v>
      </c>
      <c r="AA464" t="n">
        <v>0</v>
      </c>
      <c r="AB464" t="n">
        <v>0.2</v>
      </c>
      <c r="AC464" t="n">
        <v>0.2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</v>
      </c>
      <c r="AR464" t="n">
        <v>0.5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0.375</v>
      </c>
      <c r="E465" t="n">
        <v>0.375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0.6</v>
      </c>
      <c r="Z465" t="n">
        <v>0.6</v>
      </c>
      <c r="AA465" t="n">
        <v>0</v>
      </c>
      <c r="AB465" t="n">
        <v>0.2</v>
      </c>
      <c r="AC465" t="n">
        <v>0.2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</v>
      </c>
      <c r="AR465" t="n">
        <v>0.5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0.375</v>
      </c>
      <c r="E466" t="n">
        <v>0.375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0.6</v>
      </c>
      <c r="Z466" t="n">
        <v>0.6</v>
      </c>
      <c r="AA466" t="n">
        <v>0</v>
      </c>
      <c r="AB466" t="n">
        <v>0.2</v>
      </c>
      <c r="AC466" t="n">
        <v>0.2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</v>
      </c>
      <c r="AR466" t="n">
        <v>0.5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0.375</v>
      </c>
      <c r="E467" t="n">
        <v>0.375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0.6</v>
      </c>
      <c r="Z467" t="n">
        <v>0.6</v>
      </c>
      <c r="AA467" t="n">
        <v>0</v>
      </c>
      <c r="AB467" t="n">
        <v>0.2</v>
      </c>
      <c r="AC467" t="n">
        <v>0.2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</v>
      </c>
      <c r="AR467" t="n">
        <v>0.5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0.375</v>
      </c>
      <c r="E468" t="n">
        <v>0.375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0.6</v>
      </c>
      <c r="Z468" t="n">
        <v>0.6</v>
      </c>
      <c r="AA468" t="n">
        <v>0</v>
      </c>
      <c r="AB468" t="n">
        <v>0.2</v>
      </c>
      <c r="AC468" t="n">
        <v>0.2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</v>
      </c>
      <c r="AR468" t="n">
        <v>0.5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0.375</v>
      </c>
      <c r="E469" t="n">
        <v>0.375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0.6</v>
      </c>
      <c r="Z469" t="n">
        <v>0.6</v>
      </c>
      <c r="AA469" t="n">
        <v>0</v>
      </c>
      <c r="AB469" t="n">
        <v>0.2</v>
      </c>
      <c r="AC469" t="n">
        <v>0.2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</v>
      </c>
      <c r="AR469" t="n">
        <v>0.5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0.375</v>
      </c>
      <c r="E470" t="n">
        <v>0.375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0.6</v>
      </c>
      <c r="Z470" t="n">
        <v>0.6</v>
      </c>
      <c r="AA470" t="n">
        <v>0</v>
      </c>
      <c r="AB470" t="n">
        <v>0.2</v>
      </c>
      <c r="AC470" t="n">
        <v>0.2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</v>
      </c>
      <c r="AR470" t="n">
        <v>0.5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0.375</v>
      </c>
      <c r="E471" t="n">
        <v>0.375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0.6</v>
      </c>
      <c r="Z471" t="n">
        <v>0.6</v>
      </c>
      <c r="AA471" t="n">
        <v>0</v>
      </c>
      <c r="AB471" t="n">
        <v>0.2</v>
      </c>
      <c r="AC471" t="n">
        <v>0.2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</v>
      </c>
      <c r="AR471" t="n">
        <v>0.5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0.375</v>
      </c>
      <c r="E472" t="n">
        <v>0.375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0.6</v>
      </c>
      <c r="Z472" t="n">
        <v>0.6</v>
      </c>
      <c r="AA472" t="n">
        <v>0</v>
      </c>
      <c r="AB472" t="n">
        <v>0.2</v>
      </c>
      <c r="AC472" t="n">
        <v>0.2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</v>
      </c>
      <c r="AR472" t="n">
        <v>0.5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0.375</v>
      </c>
      <c r="E473" t="n">
        <v>0.375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0.6</v>
      </c>
      <c r="Z473" t="n">
        <v>0.6</v>
      </c>
      <c r="AA473" t="n">
        <v>0</v>
      </c>
      <c r="AB473" t="n">
        <v>0.2</v>
      </c>
      <c r="AC473" t="n">
        <v>0.2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</v>
      </c>
      <c r="AR473" t="n">
        <v>0.5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0.375</v>
      </c>
      <c r="E474" t="n">
        <v>0.375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0.6</v>
      </c>
      <c r="Z474" t="n">
        <v>0.6</v>
      </c>
      <c r="AA474" t="n">
        <v>0</v>
      </c>
      <c r="AB474" t="n">
        <v>0.2</v>
      </c>
      <c r="AC474" t="n">
        <v>0.2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</v>
      </c>
      <c r="AR474" t="n">
        <v>0.5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0.375</v>
      </c>
      <c r="E475" t="n">
        <v>0.375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0.6</v>
      </c>
      <c r="Z475" t="n">
        <v>0.6</v>
      </c>
      <c r="AA475" t="n">
        <v>0</v>
      </c>
      <c r="AB475" t="n">
        <v>0.2</v>
      </c>
      <c r="AC475" t="n">
        <v>0.2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</v>
      </c>
      <c r="AR475" t="n">
        <v>0.5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0.375</v>
      </c>
      <c r="E476" t="n">
        <v>0.375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0.6</v>
      </c>
      <c r="Z476" t="n">
        <v>0.6</v>
      </c>
      <c r="AA476" t="n">
        <v>0</v>
      </c>
      <c r="AB476" t="n">
        <v>0.2</v>
      </c>
      <c r="AC476" t="n">
        <v>0.2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</v>
      </c>
      <c r="AR476" t="n">
        <v>0.5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0.375</v>
      </c>
      <c r="E477" t="n">
        <v>0.375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0.6</v>
      </c>
      <c r="Z477" t="n">
        <v>0.6</v>
      </c>
      <c r="AA477" t="n">
        <v>0</v>
      </c>
      <c r="AB477" t="n">
        <v>0.2</v>
      </c>
      <c r="AC477" t="n">
        <v>0.2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</v>
      </c>
      <c r="AR477" t="n">
        <v>0.5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0.375</v>
      </c>
      <c r="E478" t="n">
        <v>0.375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0.6</v>
      </c>
      <c r="Z478" t="n">
        <v>0.6</v>
      </c>
      <c r="AA478" t="n">
        <v>0</v>
      </c>
      <c r="AB478" t="n">
        <v>0.2</v>
      </c>
      <c r="AC478" t="n">
        <v>0.2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</v>
      </c>
      <c r="AR478" t="n">
        <v>0.5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0.375</v>
      </c>
      <c r="E479" t="n">
        <v>0.375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0.6</v>
      </c>
      <c r="Z479" t="n">
        <v>0.6</v>
      </c>
      <c r="AA479" t="n">
        <v>0</v>
      </c>
      <c r="AB479" t="n">
        <v>0.2</v>
      </c>
      <c r="AC479" t="n">
        <v>0.2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</v>
      </c>
      <c r="AR479" t="n">
        <v>0.5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0.375</v>
      </c>
      <c r="E480" t="n">
        <v>0.375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0.6</v>
      </c>
      <c r="Z480" t="n">
        <v>0.6</v>
      </c>
      <c r="AA480" t="n">
        <v>0</v>
      </c>
      <c r="AB480" t="n">
        <v>0.2</v>
      </c>
      <c r="AC480" t="n">
        <v>0.2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</v>
      </c>
      <c r="AR480" t="n">
        <v>0.5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0.375</v>
      </c>
      <c r="E481" t="n">
        <v>0.375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0.6</v>
      </c>
      <c r="Z481" t="n">
        <v>0.6</v>
      </c>
      <c r="AA481" t="n">
        <v>0</v>
      </c>
      <c r="AB481" t="n">
        <v>0.2</v>
      </c>
      <c r="AC481" t="n">
        <v>0.2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</v>
      </c>
      <c r="AR481" t="n">
        <v>0.5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0.375</v>
      </c>
      <c r="E482" t="n">
        <v>0.375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0.6</v>
      </c>
      <c r="Z482" t="n">
        <v>0.6</v>
      </c>
      <c r="AA482" t="n">
        <v>0</v>
      </c>
      <c r="AB482" t="n">
        <v>0.2</v>
      </c>
      <c r="AC482" t="n">
        <v>0.2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</v>
      </c>
      <c r="AR482" t="n">
        <v>0.5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0.375</v>
      </c>
      <c r="E483" t="n">
        <v>0.375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0.6</v>
      </c>
      <c r="Z483" t="n">
        <v>0.6</v>
      </c>
      <c r="AA483" t="n">
        <v>0</v>
      </c>
      <c r="AB483" t="n">
        <v>0.2</v>
      </c>
      <c r="AC483" t="n">
        <v>0.2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</v>
      </c>
      <c r="AR483" t="n">
        <v>0.5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0.375</v>
      </c>
      <c r="E484" t="n">
        <v>0.375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0.6</v>
      </c>
      <c r="Z484" t="n">
        <v>0.6</v>
      </c>
      <c r="AA484" t="n">
        <v>0</v>
      </c>
      <c r="AB484" t="n">
        <v>0.2</v>
      </c>
      <c r="AC484" t="n">
        <v>0.2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</v>
      </c>
      <c r="AR484" t="n">
        <v>0.5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0.375</v>
      </c>
      <c r="E485" t="n">
        <v>0.375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0.6</v>
      </c>
      <c r="Z485" t="n">
        <v>0.6</v>
      </c>
      <c r="AA485" t="n">
        <v>0</v>
      </c>
      <c r="AB485" t="n">
        <v>0.2</v>
      </c>
      <c r="AC485" t="n">
        <v>0.2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</v>
      </c>
      <c r="AR485" t="n">
        <v>0.5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0.6</v>
      </c>
      <c r="Z486" t="n">
        <v>0.6</v>
      </c>
      <c r="AA486" t="n">
        <v>0</v>
      </c>
      <c r="AB486" t="n">
        <v>0.2</v>
      </c>
      <c r="AC486" t="n">
        <v>0.2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0.375</v>
      </c>
      <c r="AR486" t="n">
        <v>0.375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0.6</v>
      </c>
      <c r="Z487" t="n">
        <v>0.6</v>
      </c>
      <c r="AA487" t="n">
        <v>0</v>
      </c>
      <c r="AB487" t="n">
        <v>0.2</v>
      </c>
      <c r="AC487" t="n">
        <v>0.2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0.375</v>
      </c>
      <c r="AR487" t="n">
        <v>0.375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0.6</v>
      </c>
      <c r="Z488" t="n">
        <v>0.6</v>
      </c>
      <c r="AA488" t="n">
        <v>0</v>
      </c>
      <c r="AB488" t="n">
        <v>0.2</v>
      </c>
      <c r="AC488" t="n">
        <v>0.2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0.375</v>
      </c>
      <c r="AR488" t="n">
        <v>0.375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0.6</v>
      </c>
      <c r="Z489" t="n">
        <v>0.6</v>
      </c>
      <c r="AA489" t="n">
        <v>0</v>
      </c>
      <c r="AB489" t="n">
        <v>0.2</v>
      </c>
      <c r="AC489" t="n">
        <v>0.2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0.375</v>
      </c>
      <c r="AR489" t="n">
        <v>0.375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0.6</v>
      </c>
      <c r="Z490" t="n">
        <v>0.6</v>
      </c>
      <c r="AA490" t="n">
        <v>0</v>
      </c>
      <c r="AB490" t="n">
        <v>0.2</v>
      </c>
      <c r="AC490" t="n">
        <v>0.2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0.375</v>
      </c>
      <c r="AR490" t="n">
        <v>0.375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0.6</v>
      </c>
      <c r="Z491" t="n">
        <v>0.6</v>
      </c>
      <c r="AA491" t="n">
        <v>0</v>
      </c>
      <c r="AB491" t="n">
        <v>0.2</v>
      </c>
      <c r="AC491" t="n">
        <v>0.2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0.375</v>
      </c>
      <c r="AR491" t="n">
        <v>0.375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0.6</v>
      </c>
      <c r="Z492" t="n">
        <v>0.6</v>
      </c>
      <c r="AA492" t="n">
        <v>0</v>
      </c>
      <c r="AB492" t="n">
        <v>0.2</v>
      </c>
      <c r="AC492" t="n">
        <v>0.2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0.375</v>
      </c>
      <c r="AR492" t="n">
        <v>0.375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0.025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0.6</v>
      </c>
      <c r="Z493" t="n">
        <v>0.6</v>
      </c>
      <c r="AA493" t="n">
        <v>0.1</v>
      </c>
      <c r="AB493" t="n">
        <v>0.2</v>
      </c>
      <c r="AC493" t="n">
        <v>0.2</v>
      </c>
      <c r="AD493" t="n">
        <v>0.2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0.375</v>
      </c>
      <c r="AR493" t="n">
        <v>0.375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0.025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0.6</v>
      </c>
      <c r="Z494" t="n">
        <v>0.6</v>
      </c>
      <c r="AA494" t="n">
        <v>0.1</v>
      </c>
      <c r="AB494" t="n">
        <v>0.2</v>
      </c>
      <c r="AC494" t="n">
        <v>0.2</v>
      </c>
      <c r="AD494" t="n">
        <v>0.2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0.375</v>
      </c>
      <c r="AR494" t="n">
        <v>0.375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0.025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0.6</v>
      </c>
      <c r="Z495" t="n">
        <v>0.6</v>
      </c>
      <c r="AA495" t="n">
        <v>0.1</v>
      </c>
      <c r="AB495" t="n">
        <v>0.2</v>
      </c>
      <c r="AC495" t="n">
        <v>0.2</v>
      </c>
      <c r="AD495" t="n">
        <v>0.2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0.375</v>
      </c>
      <c r="AR495" t="n">
        <v>0.375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0.025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0.6</v>
      </c>
      <c r="Z496" t="n">
        <v>0.6</v>
      </c>
      <c r="AA496" t="n">
        <v>0.1</v>
      </c>
      <c r="AB496" t="n">
        <v>0.2</v>
      </c>
      <c r="AC496" t="n">
        <v>0.2</v>
      </c>
      <c r="AD496" t="n">
        <v>0.2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0.375</v>
      </c>
      <c r="AR496" t="n">
        <v>0.375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0.35</v>
      </c>
      <c r="E497" t="n">
        <v>0.35</v>
      </c>
      <c r="F497" t="n">
        <v>0.025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0.6</v>
      </c>
      <c r="Z497" t="n">
        <v>0.6</v>
      </c>
      <c r="AA497" t="n">
        <v>0.1</v>
      </c>
      <c r="AB497" t="n">
        <v>0.2</v>
      </c>
      <c r="AC497" t="n">
        <v>0.2</v>
      </c>
      <c r="AD497" t="n">
        <v>0.2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0.375</v>
      </c>
      <c r="AR497" t="n">
        <v>0.375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0.35</v>
      </c>
      <c r="E498" t="n">
        <v>0.35</v>
      </c>
      <c r="F498" t="n">
        <v>0.025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0.6</v>
      </c>
      <c r="Z498" t="n">
        <v>0.6</v>
      </c>
      <c r="AA498" t="n">
        <v>0.1</v>
      </c>
      <c r="AB498" t="n">
        <v>0.2</v>
      </c>
      <c r="AC498" t="n">
        <v>0.2</v>
      </c>
      <c r="AD498" t="n">
        <v>0.2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0.375</v>
      </c>
      <c r="AR498" t="n">
        <v>0.375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0.35</v>
      </c>
      <c r="E499" t="n">
        <v>0.35</v>
      </c>
      <c r="F499" t="n">
        <v>0.025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0.6</v>
      </c>
      <c r="Z499" t="n">
        <v>0.6</v>
      </c>
      <c r="AA499" t="n">
        <v>0.1</v>
      </c>
      <c r="AB499" t="n">
        <v>0.2</v>
      </c>
      <c r="AC499" t="n">
        <v>0.2</v>
      </c>
      <c r="AD499" t="n">
        <v>0.2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0.375</v>
      </c>
      <c r="AR499" t="n">
        <v>0.375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0.35</v>
      </c>
      <c r="E500" t="n">
        <v>0.35</v>
      </c>
      <c r="F500" t="n">
        <v>0.025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0.6</v>
      </c>
      <c r="Z500" t="n">
        <v>0.6</v>
      </c>
      <c r="AA500" t="n">
        <v>0.1</v>
      </c>
      <c r="AB500" t="n">
        <v>0.2</v>
      </c>
      <c r="AC500" t="n">
        <v>0.2</v>
      </c>
      <c r="AD500" t="n">
        <v>0.2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0.375</v>
      </c>
      <c r="AR500" t="n">
        <v>0.375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0.35</v>
      </c>
      <c r="E501" t="n">
        <v>0.35</v>
      </c>
      <c r="F501" t="n">
        <v>0.025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0.6</v>
      </c>
      <c r="Z501" t="n">
        <v>0.6</v>
      </c>
      <c r="AA501" t="n">
        <v>0.1</v>
      </c>
      <c r="AB501" t="n">
        <v>0.2</v>
      </c>
      <c r="AC501" t="n">
        <v>0.2</v>
      </c>
      <c r="AD501" t="n">
        <v>0.2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0.375</v>
      </c>
      <c r="AR501" t="n">
        <v>0.375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0.35</v>
      </c>
      <c r="E502" t="n">
        <v>0.35</v>
      </c>
      <c r="F502" t="n">
        <v>0.025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0.6</v>
      </c>
      <c r="Z502" t="n">
        <v>0.6</v>
      </c>
      <c r="AA502" t="n">
        <v>0.1</v>
      </c>
      <c r="AB502" t="n">
        <v>0.2</v>
      </c>
      <c r="AC502" t="n">
        <v>0.2</v>
      </c>
      <c r="AD502" t="n">
        <v>0.2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0.375</v>
      </c>
      <c r="AR502" t="n">
        <v>0.375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0.35</v>
      </c>
      <c r="E503" t="n">
        <v>0.35</v>
      </c>
      <c r="F503" t="n">
        <v>0.025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0.6</v>
      </c>
      <c r="Z503" t="n">
        <v>0.6</v>
      </c>
      <c r="AA503" t="n">
        <v>0.1</v>
      </c>
      <c r="AB503" t="n">
        <v>0.2</v>
      </c>
      <c r="AC503" t="n">
        <v>0.2</v>
      </c>
      <c r="AD503" t="n">
        <v>0.2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0.375</v>
      </c>
      <c r="AR503" t="n">
        <v>0.375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0.35</v>
      </c>
      <c r="E504" t="n">
        <v>0.35</v>
      </c>
      <c r="F504" t="n">
        <v>0.025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0.6</v>
      </c>
      <c r="Z504" t="n">
        <v>0.6</v>
      </c>
      <c r="AA504" t="n">
        <v>0.1</v>
      </c>
      <c r="AB504" t="n">
        <v>0.2</v>
      </c>
      <c r="AC504" t="n">
        <v>0.2</v>
      </c>
      <c r="AD504" t="n">
        <v>0.2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0.375</v>
      </c>
      <c r="AR504" t="n">
        <v>0.375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0.35</v>
      </c>
      <c r="E505" t="n">
        <v>0.35</v>
      </c>
      <c r="F505" t="n">
        <v>0.025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0.6</v>
      </c>
      <c r="Z505" t="n">
        <v>0.6</v>
      </c>
      <c r="AA505" t="n">
        <v>0.1</v>
      </c>
      <c r="AB505" t="n">
        <v>0.2</v>
      </c>
      <c r="AC505" t="n">
        <v>0.2</v>
      </c>
      <c r="AD505" t="n">
        <v>0.2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0.375</v>
      </c>
      <c r="AR505" t="n">
        <v>0.375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0.35</v>
      </c>
      <c r="E506" t="n">
        <v>0.35</v>
      </c>
      <c r="F506" t="n">
        <v>0.025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0.6</v>
      </c>
      <c r="Z506" t="n">
        <v>0.6</v>
      </c>
      <c r="AA506" t="n">
        <v>0.1</v>
      </c>
      <c r="AB506" t="n">
        <v>0.2</v>
      </c>
      <c r="AC506" t="n">
        <v>0.2</v>
      </c>
      <c r="AD506" t="n">
        <v>0.2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0.375</v>
      </c>
      <c r="AR506" t="n">
        <v>0.375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0.35</v>
      </c>
      <c r="E507" t="n">
        <v>0.35</v>
      </c>
      <c r="F507" t="n">
        <v>0.025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0.6</v>
      </c>
      <c r="Z507" t="n">
        <v>0.6</v>
      </c>
      <c r="AA507" t="n">
        <v>0.1</v>
      </c>
      <c r="AB507" t="n">
        <v>0.2</v>
      </c>
      <c r="AC507" t="n">
        <v>0.2</v>
      </c>
      <c r="AD507" t="n">
        <v>0.2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0.375</v>
      </c>
      <c r="AR507" t="n">
        <v>0.375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0.35</v>
      </c>
      <c r="E508" t="n">
        <v>0.35</v>
      </c>
      <c r="F508" t="n">
        <v>0.025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0.6</v>
      </c>
      <c r="Z508" t="n">
        <v>0.6</v>
      </c>
      <c r="AA508" t="n">
        <v>0.1</v>
      </c>
      <c r="AB508" t="n">
        <v>0.2</v>
      </c>
      <c r="AC508" t="n">
        <v>0.2</v>
      </c>
      <c r="AD508" t="n">
        <v>0.2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0.375</v>
      </c>
      <c r="AR508" t="n">
        <v>0.375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0.35</v>
      </c>
      <c r="E509" t="n">
        <v>0.35</v>
      </c>
      <c r="F509" t="n">
        <v>0.025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0.6</v>
      </c>
      <c r="Z509" t="n">
        <v>0.6</v>
      </c>
      <c r="AA509" t="n">
        <v>0.1</v>
      </c>
      <c r="AB509" t="n">
        <v>0.2</v>
      </c>
      <c r="AC509" t="n">
        <v>0.2</v>
      </c>
      <c r="AD509" t="n">
        <v>0.2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0.375</v>
      </c>
      <c r="AR509" t="n">
        <v>0.375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0.35</v>
      </c>
      <c r="E510" t="n">
        <v>0.35</v>
      </c>
      <c r="F510" t="n">
        <v>0.025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0.6</v>
      </c>
      <c r="Z510" t="n">
        <v>0.6</v>
      </c>
      <c r="AA510" t="n">
        <v>0.1</v>
      </c>
      <c r="AB510" t="n">
        <v>0.2</v>
      </c>
      <c r="AC510" t="n">
        <v>0.2</v>
      </c>
      <c r="AD510" t="n">
        <v>0.2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0.375</v>
      </c>
      <c r="AR510" t="n">
        <v>0.375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0.35</v>
      </c>
      <c r="E511" t="n">
        <v>0.35</v>
      </c>
      <c r="F511" t="n">
        <v>0.025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0.6</v>
      </c>
      <c r="Z511" t="n">
        <v>0.6</v>
      </c>
      <c r="AA511" t="n">
        <v>0.1</v>
      </c>
      <c r="AB511" t="n">
        <v>0.2</v>
      </c>
      <c r="AC511" t="n">
        <v>0.2</v>
      </c>
      <c r="AD511" t="n">
        <v>0.2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0.375</v>
      </c>
      <c r="AR511" t="n">
        <v>0.375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0.35</v>
      </c>
      <c r="E512" t="n">
        <v>0.35</v>
      </c>
      <c r="F512" t="n">
        <v>0.025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</v>
      </c>
      <c r="Z512" t="n">
        <v>0.6</v>
      </c>
      <c r="AA512" t="n">
        <v>0.1</v>
      </c>
      <c r="AB512" t="n">
        <v>0.2</v>
      </c>
      <c r="AC512" t="n">
        <v>0.2</v>
      </c>
      <c r="AD512" t="n">
        <v>0.2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0.375</v>
      </c>
      <c r="AR512" t="n">
        <v>0.375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0.375</v>
      </c>
      <c r="E513" t="n">
        <v>0.35</v>
      </c>
      <c r="F513" t="n">
        <v>0.075</v>
      </c>
      <c r="G513" t="n">
        <v>0.2222</v>
      </c>
      <c r="H513" t="n">
        <v>0.1111</v>
      </c>
      <c r="I513" t="n">
        <v>0.2222</v>
      </c>
      <c r="J513" t="n">
        <v>0.6667</v>
      </c>
      <c r="K513" t="n">
        <v>0.3333</v>
      </c>
      <c r="L513" t="n">
        <v>0.6667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0.6</v>
      </c>
      <c r="Z513" t="n">
        <v>0.6</v>
      </c>
      <c r="AA513" t="n">
        <v>0.1</v>
      </c>
      <c r="AB513" t="n">
        <v>0.2</v>
      </c>
      <c r="AC513" t="n">
        <v>0.2</v>
      </c>
      <c r="AD513" t="n">
        <v>0.2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0.375</v>
      </c>
      <c r="AR513" t="n">
        <v>0.375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0.375</v>
      </c>
      <c r="E514" t="n">
        <v>0.35</v>
      </c>
      <c r="F514" t="n">
        <v>0.075</v>
      </c>
      <c r="G514" t="n">
        <v>0.2222</v>
      </c>
      <c r="H514" t="n">
        <v>0.1111</v>
      </c>
      <c r="I514" t="n">
        <v>0.2222</v>
      </c>
      <c r="J514" t="n">
        <v>0.6667</v>
      </c>
      <c r="K514" t="n">
        <v>0.3333</v>
      </c>
      <c r="L514" t="n">
        <v>0.6667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0.6</v>
      </c>
      <c r="Z514" t="n">
        <v>0.6</v>
      </c>
      <c r="AA514" t="n">
        <v>0.1</v>
      </c>
      <c r="AB514" t="n">
        <v>0.2</v>
      </c>
      <c r="AC514" t="n">
        <v>0.2</v>
      </c>
      <c r="AD514" t="n">
        <v>0.2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0.375</v>
      </c>
      <c r="AR514" t="n">
        <v>0.375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0.375</v>
      </c>
      <c r="E515" t="n">
        <v>0.35</v>
      </c>
      <c r="F515" t="n">
        <v>0.075</v>
      </c>
      <c r="G515" t="n">
        <v>0.2222</v>
      </c>
      <c r="H515" t="n">
        <v>0.1111</v>
      </c>
      <c r="I515" t="n">
        <v>0.2222</v>
      </c>
      <c r="J515" t="n">
        <v>0.6667</v>
      </c>
      <c r="K515" t="n">
        <v>0.3333</v>
      </c>
      <c r="L515" t="n">
        <v>0.6667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0.6</v>
      </c>
      <c r="Z515" t="n">
        <v>0.6</v>
      </c>
      <c r="AA515" t="n">
        <v>0.1</v>
      </c>
      <c r="AB515" t="n">
        <v>0.2</v>
      </c>
      <c r="AC515" t="n">
        <v>0.2</v>
      </c>
      <c r="AD515" t="n">
        <v>0.2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0.375</v>
      </c>
      <c r="AR515" t="n">
        <v>0.375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0.375</v>
      </c>
      <c r="E516" t="n">
        <v>0.35</v>
      </c>
      <c r="F516" t="n">
        <v>0.075</v>
      </c>
      <c r="G516" t="n">
        <v>0.2222</v>
      </c>
      <c r="H516" t="n">
        <v>0.1111</v>
      </c>
      <c r="I516" t="n">
        <v>0.2222</v>
      </c>
      <c r="J516" t="n">
        <v>0.6667</v>
      </c>
      <c r="K516" t="n">
        <v>0.3333</v>
      </c>
      <c r="L516" t="n">
        <v>0.6667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0.6</v>
      </c>
      <c r="Z516" t="n">
        <v>0.6</v>
      </c>
      <c r="AA516" t="n">
        <v>0.1</v>
      </c>
      <c r="AB516" t="n">
        <v>0.2</v>
      </c>
      <c r="AC516" t="n">
        <v>0.2</v>
      </c>
      <c r="AD516" t="n">
        <v>0.2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0.375</v>
      </c>
      <c r="AR516" t="n">
        <v>0.375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0.375</v>
      </c>
      <c r="E517" t="n">
        <v>0.35</v>
      </c>
      <c r="F517" t="n">
        <v>0.075</v>
      </c>
      <c r="G517" t="n">
        <v>0.2222</v>
      </c>
      <c r="H517" t="n">
        <v>0.1111</v>
      </c>
      <c r="I517" t="n">
        <v>0.2222</v>
      </c>
      <c r="J517" t="n">
        <v>0.6667</v>
      </c>
      <c r="K517" t="n">
        <v>0.3333</v>
      </c>
      <c r="L517" t="n">
        <v>0.6667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0.6</v>
      </c>
      <c r="Z517" t="n">
        <v>0.6</v>
      </c>
      <c r="AA517" t="n">
        <v>0.1</v>
      </c>
      <c r="AB517" t="n">
        <v>0.2</v>
      </c>
      <c r="AC517" t="n">
        <v>0.2</v>
      </c>
      <c r="AD517" t="n">
        <v>0.2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0.375</v>
      </c>
      <c r="AR517" t="n">
        <v>0.375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0.375</v>
      </c>
      <c r="E518" t="n">
        <v>0.35</v>
      </c>
      <c r="F518" t="n">
        <v>0.075</v>
      </c>
      <c r="G518" t="n">
        <v>0.2222</v>
      </c>
      <c r="H518" t="n">
        <v>0.1111</v>
      </c>
      <c r="I518" t="n">
        <v>0.2222</v>
      </c>
      <c r="J518" t="n">
        <v>0.6667</v>
      </c>
      <c r="K518" t="n">
        <v>0.3333</v>
      </c>
      <c r="L518" t="n">
        <v>0.6667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0.6</v>
      </c>
      <c r="Z518" t="n">
        <v>0.6</v>
      </c>
      <c r="AA518" t="n">
        <v>0.1</v>
      </c>
      <c r="AB518" t="n">
        <v>0.2</v>
      </c>
      <c r="AC518" t="n">
        <v>0.2</v>
      </c>
      <c r="AD518" t="n">
        <v>0.2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0.375</v>
      </c>
      <c r="AR518" t="n">
        <v>0.375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0.375</v>
      </c>
      <c r="E519" t="n">
        <v>0.375</v>
      </c>
      <c r="F519" t="n">
        <v>0.075</v>
      </c>
      <c r="G519" t="n">
        <v>0.2222</v>
      </c>
      <c r="H519" t="n">
        <v>0.2222</v>
      </c>
      <c r="I519" t="n">
        <v>0.2222</v>
      </c>
      <c r="J519" t="n">
        <v>0.6667</v>
      </c>
      <c r="K519" t="n">
        <v>0.6667</v>
      </c>
      <c r="L519" t="n">
        <v>0.6667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0.6</v>
      </c>
      <c r="Z519" t="n">
        <v>0.6</v>
      </c>
      <c r="AA519" t="n">
        <v>0.1</v>
      </c>
      <c r="AB519" t="n">
        <v>0.2</v>
      </c>
      <c r="AC519" t="n">
        <v>0.2</v>
      </c>
      <c r="AD519" t="n">
        <v>0.2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0.375</v>
      </c>
      <c r="AR519" t="n">
        <v>0.375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0.45</v>
      </c>
      <c r="E520" t="n">
        <v>0.375</v>
      </c>
      <c r="F520" t="n">
        <v>0.15</v>
      </c>
      <c r="G520" t="n">
        <v>0.5556</v>
      </c>
      <c r="H520" t="n">
        <v>0.2222</v>
      </c>
      <c r="I520" t="n">
        <v>0.5556</v>
      </c>
      <c r="J520" t="n">
        <v>0.6667</v>
      </c>
      <c r="K520" t="n">
        <v>0.6667</v>
      </c>
      <c r="L520" t="n">
        <v>0.6667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0.6</v>
      </c>
      <c r="Z520" t="n">
        <v>0.6</v>
      </c>
      <c r="AA520" t="n">
        <v>0.1</v>
      </c>
      <c r="AB520" t="n">
        <v>0.2</v>
      </c>
      <c r="AC520" t="n">
        <v>0.2</v>
      </c>
      <c r="AD520" t="n">
        <v>0.2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0.375</v>
      </c>
      <c r="AR520" t="n">
        <v>0.375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0.45</v>
      </c>
      <c r="E521" t="n">
        <v>0.375</v>
      </c>
      <c r="F521" t="n">
        <v>0.15</v>
      </c>
      <c r="G521" t="n">
        <v>0.5556</v>
      </c>
      <c r="H521" t="n">
        <v>0.2222</v>
      </c>
      <c r="I521" t="n">
        <v>0.5556</v>
      </c>
      <c r="J521" t="n">
        <v>0.6667</v>
      </c>
      <c r="K521" t="n">
        <v>0.6667</v>
      </c>
      <c r="L521" t="n">
        <v>0.6667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0.6</v>
      </c>
      <c r="Z521" t="n">
        <v>0.6</v>
      </c>
      <c r="AA521" t="n">
        <v>0.1</v>
      </c>
      <c r="AB521" t="n">
        <v>0.2</v>
      </c>
      <c r="AC521" t="n">
        <v>0.2</v>
      </c>
      <c r="AD521" t="n">
        <v>0.2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0.375</v>
      </c>
      <c r="AR521" t="n">
        <v>0.375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0.45</v>
      </c>
      <c r="E522" t="n">
        <v>0.375</v>
      </c>
      <c r="F522" t="n">
        <v>0.15</v>
      </c>
      <c r="G522" t="n">
        <v>0.5556</v>
      </c>
      <c r="H522" t="n">
        <v>0.2222</v>
      </c>
      <c r="I522" t="n">
        <v>0.5556</v>
      </c>
      <c r="J522" t="n">
        <v>0.6667</v>
      </c>
      <c r="K522" t="n">
        <v>0.6667</v>
      </c>
      <c r="L522" t="n">
        <v>0.6667</v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0.6</v>
      </c>
      <c r="Z522" t="n">
        <v>0.6</v>
      </c>
      <c r="AA522" t="n">
        <v>0.1</v>
      </c>
      <c r="AB522" t="n">
        <v>0.2</v>
      </c>
      <c r="AC522" t="n">
        <v>0.2</v>
      </c>
      <c r="AD522" t="n">
        <v>0.2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0.375</v>
      </c>
      <c r="AR522" t="n">
        <v>0.375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0.45</v>
      </c>
      <c r="E523" t="n">
        <v>0.375</v>
      </c>
      <c r="F523" t="n">
        <v>0.15</v>
      </c>
      <c r="G523" t="n">
        <v>0.5556</v>
      </c>
      <c r="H523" t="n">
        <v>0.2222</v>
      </c>
      <c r="I523" t="n">
        <v>0.5556</v>
      </c>
      <c r="J523" t="n">
        <v>0.6667</v>
      </c>
      <c r="K523" t="n">
        <v>0.6667</v>
      </c>
      <c r="L523" t="n">
        <v>0.6667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0.6</v>
      </c>
      <c r="Z523" t="n">
        <v>0.6</v>
      </c>
      <c r="AA523" t="n">
        <v>0.1</v>
      </c>
      <c r="AB523" t="n">
        <v>0.2</v>
      </c>
      <c r="AC523" t="n">
        <v>0.2</v>
      </c>
      <c r="AD523" t="n">
        <v>0.2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0.375</v>
      </c>
      <c r="AR523" t="n">
        <v>0.375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0.45</v>
      </c>
      <c r="E524" t="n">
        <v>0.375</v>
      </c>
      <c r="F524" t="n">
        <v>0.15</v>
      </c>
      <c r="G524" t="n">
        <v>0.5556</v>
      </c>
      <c r="H524" t="n">
        <v>0.2222</v>
      </c>
      <c r="I524" t="n">
        <v>0.5556</v>
      </c>
      <c r="J524" t="n">
        <v>0.6667</v>
      </c>
      <c r="K524" t="n">
        <v>0.6667</v>
      </c>
      <c r="L524" t="n">
        <v>0.6667</v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0.6</v>
      </c>
      <c r="Z524" t="n">
        <v>0.6</v>
      </c>
      <c r="AA524" t="n">
        <v>0.1</v>
      </c>
      <c r="AB524" t="n">
        <v>0.2</v>
      </c>
      <c r="AC524" t="n">
        <v>0.2</v>
      </c>
      <c r="AD524" t="n">
        <v>0.2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0.375</v>
      </c>
      <c r="AR524" t="n">
        <v>0.375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0.45</v>
      </c>
      <c r="E525" t="n">
        <v>0.375</v>
      </c>
      <c r="F525" t="n">
        <v>0.15</v>
      </c>
      <c r="G525" t="n">
        <v>0.5556</v>
      </c>
      <c r="H525" t="n">
        <v>0.2222</v>
      </c>
      <c r="I525" t="n">
        <v>0.5556</v>
      </c>
      <c r="J525" t="n">
        <v>0.6667</v>
      </c>
      <c r="K525" t="n">
        <v>0.6667</v>
      </c>
      <c r="L525" t="n">
        <v>0.6667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0.6</v>
      </c>
      <c r="Z525" t="n">
        <v>0.6</v>
      </c>
      <c r="AA525" t="n">
        <v>0.1</v>
      </c>
      <c r="AB525" t="n">
        <v>0.2</v>
      </c>
      <c r="AC525" t="n">
        <v>0.2</v>
      </c>
      <c r="AD525" t="n">
        <v>0.2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0.375</v>
      </c>
      <c r="AR525" t="n">
        <v>0.375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0.375</v>
      </c>
      <c r="F526" t="n">
        <v>0.15</v>
      </c>
      <c r="G526" t="n">
        <v>0.5556</v>
      </c>
      <c r="H526" t="n">
        <v>0.2222</v>
      </c>
      <c r="I526" t="n">
        <v>0.5556</v>
      </c>
      <c r="J526" t="n">
        <v>0.6667</v>
      </c>
      <c r="K526" t="n">
        <v>0.6667</v>
      </c>
      <c r="L526" t="n">
        <v>0.6667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0.6</v>
      </c>
      <c r="Z526" t="n">
        <v>0.6</v>
      </c>
      <c r="AA526" t="n">
        <v>0.1</v>
      </c>
      <c r="AB526" t="n">
        <v>0.2</v>
      </c>
      <c r="AC526" t="n">
        <v>0.2</v>
      </c>
      <c r="AD526" t="n">
        <v>0.2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0.375</v>
      </c>
      <c r="AR526" t="n">
        <v>0.375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0.375</v>
      </c>
      <c r="E527" t="n">
        <v>0.375</v>
      </c>
      <c r="F527" t="n">
        <v>0.075</v>
      </c>
      <c r="G527" t="n">
        <v>0.2222</v>
      </c>
      <c r="H527" t="n">
        <v>0.2222</v>
      </c>
      <c r="I527" t="n">
        <v>0.2222</v>
      </c>
      <c r="J527" t="n">
        <v>0.6667</v>
      </c>
      <c r="K527" t="n">
        <v>0.6667</v>
      </c>
      <c r="L527" t="n">
        <v>0.6667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0.6</v>
      </c>
      <c r="Z527" t="n">
        <v>0.6</v>
      </c>
      <c r="AA527" t="n">
        <v>0.1</v>
      </c>
      <c r="AB527" t="n">
        <v>0.2</v>
      </c>
      <c r="AC527" t="n">
        <v>0.2</v>
      </c>
      <c r="AD527" t="n">
        <v>0.2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0.375</v>
      </c>
      <c r="AR527" t="n">
        <v>0.375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0.375</v>
      </c>
      <c r="E528" t="n">
        <v>0.375</v>
      </c>
      <c r="F528" t="n">
        <v>0.075</v>
      </c>
      <c r="G528" t="n">
        <v>0.2222</v>
      </c>
      <c r="H528" t="n">
        <v>0.2222</v>
      </c>
      <c r="I528" t="n">
        <v>0.2222</v>
      </c>
      <c r="J528" t="n">
        <v>0.6667</v>
      </c>
      <c r="K528" t="n">
        <v>0.6667</v>
      </c>
      <c r="L528" t="n">
        <v>0.6667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0.6</v>
      </c>
      <c r="Z528" t="n">
        <v>0.6</v>
      </c>
      <c r="AA528" t="n">
        <v>0.1</v>
      </c>
      <c r="AB528" t="n">
        <v>0.2</v>
      </c>
      <c r="AC528" t="n">
        <v>0.2</v>
      </c>
      <c r="AD528" t="n">
        <v>0.2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0.375</v>
      </c>
      <c r="AR528" t="n">
        <v>0.375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0.375</v>
      </c>
      <c r="E529" t="n">
        <v>0.375</v>
      </c>
      <c r="F529" t="n">
        <v>0.075</v>
      </c>
      <c r="G529" t="n">
        <v>0.2222</v>
      </c>
      <c r="H529" t="n">
        <v>0.2222</v>
      </c>
      <c r="I529" t="n">
        <v>0.2222</v>
      </c>
      <c r="J529" t="n">
        <v>0.6667</v>
      </c>
      <c r="K529" t="n">
        <v>0.6667</v>
      </c>
      <c r="L529" t="n">
        <v>0.6667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0.6</v>
      </c>
      <c r="Z529" t="n">
        <v>0.6</v>
      </c>
      <c r="AA529" t="n">
        <v>0.1</v>
      </c>
      <c r="AB529" t="n">
        <v>0.2</v>
      </c>
      <c r="AC529" t="n">
        <v>0.2</v>
      </c>
      <c r="AD529" t="n">
        <v>0.2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0.375</v>
      </c>
      <c r="AR529" t="n">
        <v>0.375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0.375</v>
      </c>
      <c r="E530" t="n">
        <v>0.375</v>
      </c>
      <c r="F530" t="n">
        <v>0.075</v>
      </c>
      <c r="G530" t="n">
        <v>0.2222</v>
      </c>
      <c r="H530" t="n">
        <v>0.2222</v>
      </c>
      <c r="I530" t="n">
        <v>0.2222</v>
      </c>
      <c r="J530" t="n">
        <v>0.6667</v>
      </c>
      <c r="K530" t="n">
        <v>0.6667</v>
      </c>
      <c r="L530" t="n">
        <v>0.6667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0.6</v>
      </c>
      <c r="Z530" t="n">
        <v>0.6</v>
      </c>
      <c r="AA530" t="n">
        <v>0.1</v>
      </c>
      <c r="AB530" t="n">
        <v>0.2</v>
      </c>
      <c r="AC530" t="n">
        <v>0.2</v>
      </c>
      <c r="AD530" t="n">
        <v>0.2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0.375</v>
      </c>
      <c r="AR530" t="n">
        <v>0.375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0.375</v>
      </c>
      <c r="E531" t="n">
        <v>0.375</v>
      </c>
      <c r="F531" t="n">
        <v>0.075</v>
      </c>
      <c r="G531" t="n">
        <v>0.2222</v>
      </c>
      <c r="H531" t="n">
        <v>0.2222</v>
      </c>
      <c r="I531" t="n">
        <v>0.2222</v>
      </c>
      <c r="J531" t="n">
        <v>0.6667</v>
      </c>
      <c r="K531" t="n">
        <v>0.6667</v>
      </c>
      <c r="L531" t="n">
        <v>0.6667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0.6</v>
      </c>
      <c r="Z531" t="n">
        <v>0.6</v>
      </c>
      <c r="AA531" t="n">
        <v>0.1</v>
      </c>
      <c r="AB531" t="n">
        <v>0.2</v>
      </c>
      <c r="AC531" t="n">
        <v>0.2</v>
      </c>
      <c r="AD531" t="n">
        <v>0.2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0.375</v>
      </c>
      <c r="AR531" t="n">
        <v>0.375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0.375</v>
      </c>
      <c r="E532" t="n">
        <v>0.375</v>
      </c>
      <c r="F532" t="n">
        <v>0.075</v>
      </c>
      <c r="G532" t="n">
        <v>0.2222</v>
      </c>
      <c r="H532" t="n">
        <v>0.2222</v>
      </c>
      <c r="I532" t="n">
        <v>0.2222</v>
      </c>
      <c r="J532" t="n">
        <v>0.6667</v>
      </c>
      <c r="K532" t="n">
        <v>0.6667</v>
      </c>
      <c r="L532" t="n">
        <v>0.6667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0.6</v>
      </c>
      <c r="Z532" t="n">
        <v>0.6</v>
      </c>
      <c r="AA532" t="n">
        <v>0.1</v>
      </c>
      <c r="AB532" t="n">
        <v>0.2</v>
      </c>
      <c r="AC532" t="n">
        <v>0.2</v>
      </c>
      <c r="AD532" t="n">
        <v>0.2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0.375</v>
      </c>
      <c r="AR532" t="n">
        <v>0.375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0.375</v>
      </c>
      <c r="E533" t="n">
        <v>0.375</v>
      </c>
      <c r="F533" t="n">
        <v>0.075</v>
      </c>
      <c r="G533" t="n">
        <v>0.2222</v>
      </c>
      <c r="H533" t="n">
        <v>0.2222</v>
      </c>
      <c r="I533" t="n">
        <v>0.2222</v>
      </c>
      <c r="J533" t="n">
        <v>0.6667</v>
      </c>
      <c r="K533" t="n">
        <v>0.6667</v>
      </c>
      <c r="L533" t="n">
        <v>0.6667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0.6</v>
      </c>
      <c r="Z533" t="n">
        <v>0.6</v>
      </c>
      <c r="AA533" t="n">
        <v>0.1</v>
      </c>
      <c r="AB533" t="n">
        <v>0.2</v>
      </c>
      <c r="AC533" t="n">
        <v>0.2</v>
      </c>
      <c r="AD533" t="n">
        <v>0.2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0.375</v>
      </c>
      <c r="AR533" t="n">
        <v>0.375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0.375</v>
      </c>
      <c r="E534" t="n">
        <v>0.375</v>
      </c>
      <c r="F534" t="n">
        <v>0.075</v>
      </c>
      <c r="G534" t="n">
        <v>0.2222</v>
      </c>
      <c r="H534" t="n">
        <v>0.2222</v>
      </c>
      <c r="I534" t="n">
        <v>0.2222</v>
      </c>
      <c r="J534" t="n">
        <v>0.6667</v>
      </c>
      <c r="K534" t="n">
        <v>0.6667</v>
      </c>
      <c r="L534" t="n">
        <v>0.6667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0.6</v>
      </c>
      <c r="Z534" t="n">
        <v>0.6</v>
      </c>
      <c r="AA534" t="n">
        <v>0.1</v>
      </c>
      <c r="AB534" t="n">
        <v>0.2</v>
      </c>
      <c r="AC534" t="n">
        <v>0.2</v>
      </c>
      <c r="AD534" t="n">
        <v>0.2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0.375</v>
      </c>
      <c r="AR534" t="n">
        <v>0.375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0.375</v>
      </c>
      <c r="E535" t="n">
        <v>0.375</v>
      </c>
      <c r="F535" t="n">
        <v>0.075</v>
      </c>
      <c r="G535" t="n">
        <v>0.2222</v>
      </c>
      <c r="H535" t="n">
        <v>0.2222</v>
      </c>
      <c r="I535" t="n">
        <v>0.2222</v>
      </c>
      <c r="J535" t="n">
        <v>0.6667</v>
      </c>
      <c r="K535" t="n">
        <v>0.6667</v>
      </c>
      <c r="L535" t="n">
        <v>0.6667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0.6</v>
      </c>
      <c r="Z535" t="n">
        <v>0.6</v>
      </c>
      <c r="AA535" t="n">
        <v>0.1</v>
      </c>
      <c r="AB535" t="n">
        <v>0.2</v>
      </c>
      <c r="AC535" t="n">
        <v>0.2</v>
      </c>
      <c r="AD535" t="n">
        <v>0.2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0.375</v>
      </c>
      <c r="AR535" t="n">
        <v>0.375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0.375</v>
      </c>
      <c r="E536" t="n">
        <v>0.375</v>
      </c>
      <c r="F536" t="n">
        <v>0.075</v>
      </c>
      <c r="G536" t="n">
        <v>0.2222</v>
      </c>
      <c r="H536" t="n">
        <v>0.2222</v>
      </c>
      <c r="I536" t="n">
        <v>0.2222</v>
      </c>
      <c r="J536" t="n">
        <v>0.6667</v>
      </c>
      <c r="K536" t="n">
        <v>0.6667</v>
      </c>
      <c r="L536" t="n">
        <v>0.6667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0.6</v>
      </c>
      <c r="Z536" t="n">
        <v>0.6</v>
      </c>
      <c r="AA536" t="n">
        <v>0.1</v>
      </c>
      <c r="AB536" t="n">
        <v>0.2</v>
      </c>
      <c r="AC536" t="n">
        <v>0.2</v>
      </c>
      <c r="AD536" t="n">
        <v>0.2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0.375</v>
      </c>
      <c r="AR536" t="n">
        <v>0.375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0.375</v>
      </c>
      <c r="E537" t="n">
        <v>0.375</v>
      </c>
      <c r="F537" t="n">
        <v>0.075</v>
      </c>
      <c r="G537" t="n">
        <v>0.2222</v>
      </c>
      <c r="H537" t="n">
        <v>0.2222</v>
      </c>
      <c r="I537" t="n">
        <v>0.2222</v>
      </c>
      <c r="J537" t="n">
        <v>0.6667</v>
      </c>
      <c r="K537" t="n">
        <v>0.6667</v>
      </c>
      <c r="L537" t="n">
        <v>0.6667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0.6</v>
      </c>
      <c r="Z537" t="n">
        <v>0.6</v>
      </c>
      <c r="AA537" t="n">
        <v>0.1</v>
      </c>
      <c r="AB537" t="n">
        <v>0.2</v>
      </c>
      <c r="AC537" t="n">
        <v>0.2</v>
      </c>
      <c r="AD537" t="n">
        <v>0.2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0.375</v>
      </c>
      <c r="AR537" t="n">
        <v>0.375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0.375</v>
      </c>
      <c r="E538" t="n">
        <v>0.375</v>
      </c>
      <c r="F538" t="n">
        <v>0.075</v>
      </c>
      <c r="G538" t="n">
        <v>0.2222</v>
      </c>
      <c r="H538" t="n">
        <v>0.2222</v>
      </c>
      <c r="I538" t="n">
        <v>0.2222</v>
      </c>
      <c r="J538" t="n">
        <v>0.6667</v>
      </c>
      <c r="K538" t="n">
        <v>0.6667</v>
      </c>
      <c r="L538" t="n">
        <v>0.6667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0.6</v>
      </c>
      <c r="Z538" t="n">
        <v>0.6</v>
      </c>
      <c r="AA538" t="n">
        <v>0.1</v>
      </c>
      <c r="AB538" t="n">
        <v>0.2</v>
      </c>
      <c r="AC538" t="n">
        <v>0.2</v>
      </c>
      <c r="AD538" t="n">
        <v>0.2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0.375</v>
      </c>
      <c r="AR538" t="n">
        <v>0.375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0.375</v>
      </c>
      <c r="E539" t="n">
        <v>0.375</v>
      </c>
      <c r="F539" t="n">
        <v>0.075</v>
      </c>
      <c r="G539" t="n">
        <v>0.2222</v>
      </c>
      <c r="H539" t="n">
        <v>0.2222</v>
      </c>
      <c r="I539" t="n">
        <v>0.2222</v>
      </c>
      <c r="J539" t="n">
        <v>0.6667</v>
      </c>
      <c r="K539" t="n">
        <v>0.6667</v>
      </c>
      <c r="L539" t="n">
        <v>0.6667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0.6</v>
      </c>
      <c r="Z539" t="n">
        <v>0.6</v>
      </c>
      <c r="AA539" t="n">
        <v>0.1</v>
      </c>
      <c r="AB539" t="n">
        <v>0.2</v>
      </c>
      <c r="AC539" t="n">
        <v>0.2</v>
      </c>
      <c r="AD539" t="n">
        <v>0.2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0.375</v>
      </c>
      <c r="AR539" t="n">
        <v>0.375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0.375</v>
      </c>
      <c r="E540" t="n">
        <v>0.375</v>
      </c>
      <c r="F540" t="n">
        <v>0.075</v>
      </c>
      <c r="G540" t="n">
        <v>0.2222</v>
      </c>
      <c r="H540" t="n">
        <v>0.2222</v>
      </c>
      <c r="I540" t="n">
        <v>0.2222</v>
      </c>
      <c r="J540" t="n">
        <v>0.6667</v>
      </c>
      <c r="K540" t="n">
        <v>0.6667</v>
      </c>
      <c r="L540" t="n">
        <v>0.6667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0.6</v>
      </c>
      <c r="Z540" t="n">
        <v>0.6</v>
      </c>
      <c r="AA540" t="n">
        <v>0.1</v>
      </c>
      <c r="AB540" t="n">
        <v>0.2</v>
      </c>
      <c r="AC540" t="n">
        <v>0.2</v>
      </c>
      <c r="AD540" t="n">
        <v>0.2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0.375</v>
      </c>
      <c r="AR540" t="n">
        <v>0.375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0.375</v>
      </c>
      <c r="E541" t="n">
        <v>0.375</v>
      </c>
      <c r="F541" t="n">
        <v>0.075</v>
      </c>
      <c r="G541" t="n">
        <v>0.2222</v>
      </c>
      <c r="H541" t="n">
        <v>0.2222</v>
      </c>
      <c r="I541" t="n">
        <v>0.2222</v>
      </c>
      <c r="J541" t="n">
        <v>0.6667</v>
      </c>
      <c r="K541" t="n">
        <v>0.6667</v>
      </c>
      <c r="L541" t="n">
        <v>0.6667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0.6</v>
      </c>
      <c r="Z541" t="n">
        <v>0.6</v>
      </c>
      <c r="AA541" t="n">
        <v>0.1</v>
      </c>
      <c r="AB541" t="n">
        <v>0.2</v>
      </c>
      <c r="AC541" t="n">
        <v>0.2</v>
      </c>
      <c r="AD541" t="n">
        <v>0.2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0.375</v>
      </c>
      <c r="AR541" t="n">
        <v>0.375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0.375</v>
      </c>
      <c r="E542" t="n">
        <v>0.375</v>
      </c>
      <c r="F542" t="n">
        <v>0.075</v>
      </c>
      <c r="G542" t="n">
        <v>0.2222</v>
      </c>
      <c r="H542" t="n">
        <v>0.2222</v>
      </c>
      <c r="I542" t="n">
        <v>0.2222</v>
      </c>
      <c r="J542" t="n">
        <v>0.6667</v>
      </c>
      <c r="K542" t="n">
        <v>0.6667</v>
      </c>
      <c r="L542" t="n">
        <v>0.6667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0.6</v>
      </c>
      <c r="Z542" t="n">
        <v>0.6</v>
      </c>
      <c r="AA542" t="n">
        <v>0.1</v>
      </c>
      <c r="AB542" t="n">
        <v>0.2</v>
      </c>
      <c r="AC542" t="n">
        <v>0.2</v>
      </c>
      <c r="AD542" t="n">
        <v>0.2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0.375</v>
      </c>
      <c r="AR542" t="n">
        <v>0.375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0.375</v>
      </c>
      <c r="E543" t="n">
        <v>0.375</v>
      </c>
      <c r="F543" t="n">
        <v>0.075</v>
      </c>
      <c r="G543" t="n">
        <v>0.2222</v>
      </c>
      <c r="H543" t="n">
        <v>0.2222</v>
      </c>
      <c r="I543" t="n">
        <v>0.2222</v>
      </c>
      <c r="J543" t="n">
        <v>0.6667</v>
      </c>
      <c r="K543" t="n">
        <v>0.6667</v>
      </c>
      <c r="L543" t="n">
        <v>0.6667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0.6</v>
      </c>
      <c r="Z543" t="n">
        <v>0.6</v>
      </c>
      <c r="AA543" t="n">
        <v>0.1</v>
      </c>
      <c r="AB543" t="n">
        <v>0.2</v>
      </c>
      <c r="AC543" t="n">
        <v>0.2</v>
      </c>
      <c r="AD543" t="n">
        <v>0.2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0.375</v>
      </c>
      <c r="AR543" t="n">
        <v>0.375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0.375</v>
      </c>
      <c r="E544" t="n">
        <v>0.375</v>
      </c>
      <c r="F544" t="n">
        <v>0.075</v>
      </c>
      <c r="G544" t="n">
        <v>0.2222</v>
      </c>
      <c r="H544" t="n">
        <v>0.2222</v>
      </c>
      <c r="I544" t="n">
        <v>0.2222</v>
      </c>
      <c r="J544" t="n">
        <v>0.6667</v>
      </c>
      <c r="K544" t="n">
        <v>0.6667</v>
      </c>
      <c r="L544" t="n">
        <v>0.6667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0.6</v>
      </c>
      <c r="Z544" t="n">
        <v>0.6</v>
      </c>
      <c r="AA544" t="n">
        <v>0.1</v>
      </c>
      <c r="AB544" t="n">
        <v>0.2</v>
      </c>
      <c r="AC544" t="n">
        <v>0.2</v>
      </c>
      <c r="AD544" t="n">
        <v>0.2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0.375</v>
      </c>
      <c r="AR544" t="n">
        <v>0.375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0.375</v>
      </c>
      <c r="E545" t="n">
        <v>0.375</v>
      </c>
      <c r="F545" t="n">
        <v>0.05</v>
      </c>
      <c r="G545" t="n">
        <v>0.2222</v>
      </c>
      <c r="H545" t="n">
        <v>0.2222</v>
      </c>
      <c r="I545" t="n">
        <v>0.1111</v>
      </c>
      <c r="J545" t="n">
        <v>0.6667</v>
      </c>
      <c r="K545" t="n">
        <v>0.6667</v>
      </c>
      <c r="L545" t="n">
        <v>0.3333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0.1</v>
      </c>
      <c r="AB545" t="n">
        <v>0.2</v>
      </c>
      <c r="AC545" t="n">
        <v>0.2</v>
      </c>
      <c r="AD545" t="n">
        <v>0.2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0.375</v>
      </c>
      <c r="AR545" t="n">
        <v>0.375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0.375</v>
      </c>
      <c r="E546" t="n">
        <v>0.375</v>
      </c>
      <c r="F546" t="n">
        <v>0.05</v>
      </c>
      <c r="G546" t="n">
        <v>0.2222</v>
      </c>
      <c r="H546" t="n">
        <v>0.2222</v>
      </c>
      <c r="I546" t="n">
        <v>0.1111</v>
      </c>
      <c r="J546" t="n">
        <v>0.6667</v>
      </c>
      <c r="K546" t="n">
        <v>0.6667</v>
      </c>
      <c r="L546" t="n">
        <v>0.3333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0.1</v>
      </c>
      <c r="AB546" t="n">
        <v>0.2</v>
      </c>
      <c r="AC546" t="n">
        <v>0.2</v>
      </c>
      <c r="AD546" t="n">
        <v>0.2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0.375</v>
      </c>
      <c r="AR546" t="n">
        <v>0.375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0.375</v>
      </c>
      <c r="E547" t="n">
        <v>0.375</v>
      </c>
      <c r="F547" t="n">
        <v>0.05</v>
      </c>
      <c r="G547" t="n">
        <v>0.2222</v>
      </c>
      <c r="H547" t="n">
        <v>0.2222</v>
      </c>
      <c r="I547" t="n">
        <v>0.1111</v>
      </c>
      <c r="J547" t="n">
        <v>0.6667</v>
      </c>
      <c r="K547" t="n">
        <v>0.6667</v>
      </c>
      <c r="L547" t="n">
        <v>0.3333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0.1</v>
      </c>
      <c r="AB547" t="n">
        <v>0.2</v>
      </c>
      <c r="AC547" t="n">
        <v>0.2</v>
      </c>
      <c r="AD547" t="n">
        <v>0.2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0.375</v>
      </c>
      <c r="AR547" t="n">
        <v>0.375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0.35</v>
      </c>
      <c r="E548" t="n">
        <v>0.35</v>
      </c>
      <c r="F548" t="n">
        <v>0.05</v>
      </c>
      <c r="G548" t="n">
        <v>0.1111</v>
      </c>
      <c r="H548" t="n">
        <v>0.1111</v>
      </c>
      <c r="I548" t="n">
        <v>0.1111</v>
      </c>
      <c r="J548" t="n">
        <v>0.3333</v>
      </c>
      <c r="K548" t="n">
        <v>0.3333</v>
      </c>
      <c r="L548" t="n">
        <v>0.3333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0.1</v>
      </c>
      <c r="AB548" t="n">
        <v>0.2</v>
      </c>
      <c r="AC548" t="n">
        <v>0.2</v>
      </c>
      <c r="AD548" t="n">
        <v>0.2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0.375</v>
      </c>
      <c r="AR548" t="n">
        <v>0.375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0.35</v>
      </c>
      <c r="E549" t="n">
        <v>0.35</v>
      </c>
      <c r="F549" t="n">
        <v>0.05</v>
      </c>
      <c r="G549" t="n">
        <v>0.1111</v>
      </c>
      <c r="H549" t="n">
        <v>0.1111</v>
      </c>
      <c r="I549" t="n">
        <v>0.1111</v>
      </c>
      <c r="J549" t="n">
        <v>0.3333</v>
      </c>
      <c r="K549" t="n">
        <v>0.3333</v>
      </c>
      <c r="L549" t="n">
        <v>0.3333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0.1</v>
      </c>
      <c r="AB549" t="n">
        <v>0.2</v>
      </c>
      <c r="AC549" t="n">
        <v>0.2</v>
      </c>
      <c r="AD549" t="n">
        <v>0.2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0.375</v>
      </c>
      <c r="AR549" t="n">
        <v>0.375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0.35</v>
      </c>
      <c r="E550" t="n">
        <v>0.35</v>
      </c>
      <c r="F550" t="n">
        <v>0.05</v>
      </c>
      <c r="G550" t="n">
        <v>0.1111</v>
      </c>
      <c r="H550" t="n">
        <v>0.1111</v>
      </c>
      <c r="I550" t="n">
        <v>0.1111</v>
      </c>
      <c r="J550" t="n">
        <v>0.3333</v>
      </c>
      <c r="K550" t="n">
        <v>0.3333</v>
      </c>
      <c r="L550" t="n">
        <v>0.3333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0.1</v>
      </c>
      <c r="AB550" t="n">
        <v>0.2</v>
      </c>
      <c r="AC550" t="n">
        <v>0.2</v>
      </c>
      <c r="AD550" t="n">
        <v>0.2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0.375</v>
      </c>
      <c r="AR550" t="n">
        <v>0.375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0.35</v>
      </c>
      <c r="E551" t="n">
        <v>0.35</v>
      </c>
      <c r="F551" t="n">
        <v>0.05</v>
      </c>
      <c r="G551" t="n">
        <v>0.1111</v>
      </c>
      <c r="H551" t="n">
        <v>0.1111</v>
      </c>
      <c r="I551" t="n">
        <v>0.1111</v>
      </c>
      <c r="J551" t="n">
        <v>0.3333</v>
      </c>
      <c r="K551" t="n">
        <v>0.3333</v>
      </c>
      <c r="L551" t="n">
        <v>0.3333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0.1</v>
      </c>
      <c r="AB551" t="n">
        <v>0.2</v>
      </c>
      <c r="AC551" t="n">
        <v>0.2</v>
      </c>
      <c r="AD551" t="n">
        <v>0.2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0.375</v>
      </c>
      <c r="AR551" t="n">
        <v>0.375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0.35</v>
      </c>
      <c r="E552" t="n">
        <v>0.35</v>
      </c>
      <c r="F552" t="n">
        <v>0.05</v>
      </c>
      <c r="G552" t="n">
        <v>0.1111</v>
      </c>
      <c r="H552" t="n">
        <v>0.1111</v>
      </c>
      <c r="I552" t="n">
        <v>0.1111</v>
      </c>
      <c r="J552" t="n">
        <v>0.3333</v>
      </c>
      <c r="K552" t="n">
        <v>0.3333</v>
      </c>
      <c r="L552" t="n">
        <v>0.3333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0.1</v>
      </c>
      <c r="AB552" t="n">
        <v>0.2</v>
      </c>
      <c r="AC552" t="n">
        <v>0.2</v>
      </c>
      <c r="AD552" t="n">
        <v>0.2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0.375</v>
      </c>
      <c r="AR552" t="n">
        <v>0.375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0.35</v>
      </c>
      <c r="E553" t="n">
        <v>0.35</v>
      </c>
      <c r="F553" t="n">
        <v>0.05</v>
      </c>
      <c r="G553" t="n">
        <v>0.1111</v>
      </c>
      <c r="H553" t="n">
        <v>0.1111</v>
      </c>
      <c r="I553" t="n">
        <v>0.1111</v>
      </c>
      <c r="J553" t="n">
        <v>0.3333</v>
      </c>
      <c r="K553" t="n">
        <v>0.3333</v>
      </c>
      <c r="L553" t="n">
        <v>0.3333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0.1</v>
      </c>
      <c r="AB553" t="n">
        <v>0.2</v>
      </c>
      <c r="AC553" t="n">
        <v>0.2</v>
      </c>
      <c r="AD553" t="n">
        <v>0.2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0.375</v>
      </c>
      <c r="AR553" t="n">
        <v>0.375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0.35</v>
      </c>
      <c r="E554" t="n">
        <v>0.35</v>
      </c>
      <c r="F554" t="n">
        <v>0.05</v>
      </c>
      <c r="G554" t="n">
        <v>0.1111</v>
      </c>
      <c r="H554" t="n">
        <v>0.1111</v>
      </c>
      <c r="I554" t="n">
        <v>0.1111</v>
      </c>
      <c r="J554" t="n">
        <v>0.3333</v>
      </c>
      <c r="K554" t="n">
        <v>0.3333</v>
      </c>
      <c r="L554" t="n">
        <v>0.3333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0.1</v>
      </c>
      <c r="AB554" t="n">
        <v>0.2</v>
      </c>
      <c r="AC554" t="n">
        <v>0.2</v>
      </c>
      <c r="AD554" t="n">
        <v>0.2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0.375</v>
      </c>
      <c r="AR554" t="n">
        <v>0.375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0.35</v>
      </c>
      <c r="E555" t="n">
        <v>0.35</v>
      </c>
      <c r="F555" t="n">
        <v>0.05</v>
      </c>
      <c r="G555" t="n">
        <v>0.1111</v>
      </c>
      <c r="H555" t="n">
        <v>0.1111</v>
      </c>
      <c r="I555" t="n">
        <v>0.1111</v>
      </c>
      <c r="J555" t="n">
        <v>0.3333</v>
      </c>
      <c r="K555" t="n">
        <v>0.3333</v>
      </c>
      <c r="L555" t="n">
        <v>0.3333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0.1</v>
      </c>
      <c r="AB555" t="n">
        <v>0.2</v>
      </c>
      <c r="AC555" t="n">
        <v>0.2</v>
      </c>
      <c r="AD555" t="n">
        <v>0.2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0.375</v>
      </c>
      <c r="AR555" t="n">
        <v>0.375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0.35</v>
      </c>
      <c r="E556" t="n">
        <v>0.35</v>
      </c>
      <c r="F556" t="n">
        <v>0.05</v>
      </c>
      <c r="G556" t="n">
        <v>0.1111</v>
      </c>
      <c r="H556" t="n">
        <v>0.1111</v>
      </c>
      <c r="I556" t="n">
        <v>0.1111</v>
      </c>
      <c r="J556" t="n">
        <v>0.3333</v>
      </c>
      <c r="K556" t="n">
        <v>0.3333</v>
      </c>
      <c r="L556" t="n">
        <v>0.3333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0.1</v>
      </c>
      <c r="AB556" t="n">
        <v>0.2</v>
      </c>
      <c r="AC556" t="n">
        <v>0.2</v>
      </c>
      <c r="AD556" t="n">
        <v>0.2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0.375</v>
      </c>
      <c r="AR556" t="n">
        <v>0.375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0.35</v>
      </c>
      <c r="E557" t="n">
        <v>0.35</v>
      </c>
      <c r="F557" t="n">
        <v>0.05</v>
      </c>
      <c r="G557" t="n">
        <v>0.1111</v>
      </c>
      <c r="H557" t="n">
        <v>0.1111</v>
      </c>
      <c r="I557" t="n">
        <v>0.1111</v>
      </c>
      <c r="J557" t="n">
        <v>0.3333</v>
      </c>
      <c r="K557" t="n">
        <v>0.3333</v>
      </c>
      <c r="L557" t="n">
        <v>0.3333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0.1</v>
      </c>
      <c r="AB557" t="n">
        <v>0.2</v>
      </c>
      <c r="AC557" t="n">
        <v>0.2</v>
      </c>
      <c r="AD557" t="n">
        <v>0.2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0.375</v>
      </c>
      <c r="AR557" t="n">
        <v>0.375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0.35</v>
      </c>
      <c r="E558" t="n">
        <v>0.35</v>
      </c>
      <c r="F558" t="n">
        <v>0.05</v>
      </c>
      <c r="G558" t="n">
        <v>0.1111</v>
      </c>
      <c r="H558" t="n">
        <v>0.1111</v>
      </c>
      <c r="I558" t="n">
        <v>0.1111</v>
      </c>
      <c r="J558" t="n">
        <v>0.3333</v>
      </c>
      <c r="K558" t="n">
        <v>0.3333</v>
      </c>
      <c r="L558" t="n">
        <v>0.3333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0.1</v>
      </c>
      <c r="AB558" t="n">
        <v>0.2</v>
      </c>
      <c r="AC558" t="n">
        <v>0.2</v>
      </c>
      <c r="AD558" t="n">
        <v>0.2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0.375</v>
      </c>
      <c r="AR558" t="n">
        <v>0.375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0.35</v>
      </c>
      <c r="E559" t="n">
        <v>0.35</v>
      </c>
      <c r="F559" t="n">
        <v>0.05</v>
      </c>
      <c r="G559" t="n">
        <v>0.1111</v>
      </c>
      <c r="H559" t="n">
        <v>0.1111</v>
      </c>
      <c r="I559" t="n">
        <v>0.1111</v>
      </c>
      <c r="J559" t="n">
        <v>0.3333</v>
      </c>
      <c r="K559" t="n">
        <v>0.3333</v>
      </c>
      <c r="L559" t="n">
        <v>0.3333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0.1</v>
      </c>
      <c r="AB559" t="n">
        <v>0.2</v>
      </c>
      <c r="AC559" t="n">
        <v>0.2</v>
      </c>
      <c r="AD559" t="n">
        <v>0.2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0.375</v>
      </c>
      <c r="AR559" t="n">
        <v>0.375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0.35</v>
      </c>
      <c r="E560" t="n">
        <v>0.35</v>
      </c>
      <c r="F560" t="n">
        <v>0.05</v>
      </c>
      <c r="G560" t="n">
        <v>0.1111</v>
      </c>
      <c r="H560" t="n">
        <v>0.1111</v>
      </c>
      <c r="I560" t="n">
        <v>0.1111</v>
      </c>
      <c r="J560" t="n">
        <v>0.3333</v>
      </c>
      <c r="K560" t="n">
        <v>0.3333</v>
      </c>
      <c r="L560" t="n">
        <v>0.3333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0.1</v>
      </c>
      <c r="AB560" t="n">
        <v>0.2</v>
      </c>
      <c r="AC560" t="n">
        <v>0.2</v>
      </c>
      <c r="AD560" t="n">
        <v>0.2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0.375</v>
      </c>
      <c r="AR560" t="n">
        <v>0.375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0.35</v>
      </c>
      <c r="E561" t="n">
        <v>0.35</v>
      </c>
      <c r="F561" t="n">
        <v>0.05</v>
      </c>
      <c r="G561" t="n">
        <v>0.1111</v>
      </c>
      <c r="H561" t="n">
        <v>0.1111</v>
      </c>
      <c r="I561" t="n">
        <v>0.1111</v>
      </c>
      <c r="J561" t="n">
        <v>0.3333</v>
      </c>
      <c r="K561" t="n">
        <v>0.3333</v>
      </c>
      <c r="L561" t="n">
        <v>0.3333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0.1</v>
      </c>
      <c r="AB561" t="n">
        <v>0.2</v>
      </c>
      <c r="AC561" t="n">
        <v>0.2</v>
      </c>
      <c r="AD561" t="n">
        <v>0.2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0.375</v>
      </c>
      <c r="AR561" t="n">
        <v>0.375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0.35</v>
      </c>
      <c r="E562" t="n">
        <v>0.35</v>
      </c>
      <c r="F562" t="n">
        <v>0.05</v>
      </c>
      <c r="G562" t="n">
        <v>0.1111</v>
      </c>
      <c r="H562" t="n">
        <v>0.1111</v>
      </c>
      <c r="I562" t="n">
        <v>0.1111</v>
      </c>
      <c r="J562" t="n">
        <v>0.3333</v>
      </c>
      <c r="K562" t="n">
        <v>0.3333</v>
      </c>
      <c r="L562" t="n">
        <v>0.3333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0.1</v>
      </c>
      <c r="AB562" t="n">
        <v>0.2</v>
      </c>
      <c r="AC562" t="n">
        <v>0.2</v>
      </c>
      <c r="AD562" t="n">
        <v>0.2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0.375</v>
      </c>
      <c r="AR562" t="n">
        <v>0.375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0.35</v>
      </c>
      <c r="E563" t="n">
        <v>0.35</v>
      </c>
      <c r="F563" t="n">
        <v>0.05</v>
      </c>
      <c r="G563" t="n">
        <v>0.1111</v>
      </c>
      <c r="H563" t="n">
        <v>0.1111</v>
      </c>
      <c r="I563" t="n">
        <v>0.1111</v>
      </c>
      <c r="J563" t="n">
        <v>0.3333</v>
      </c>
      <c r="K563" t="n">
        <v>0.3333</v>
      </c>
      <c r="L563" t="n">
        <v>0.3333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0.1</v>
      </c>
      <c r="AB563" t="n">
        <v>0.2</v>
      </c>
      <c r="AC563" t="n">
        <v>0.2</v>
      </c>
      <c r="AD563" t="n">
        <v>0.2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0.375</v>
      </c>
      <c r="AR563" t="n">
        <v>0.375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0.35</v>
      </c>
      <c r="E564" t="n">
        <v>0.35</v>
      </c>
      <c r="F564" t="n">
        <v>0.05</v>
      </c>
      <c r="G564" t="n">
        <v>0.1111</v>
      </c>
      <c r="H564" t="n">
        <v>0.1111</v>
      </c>
      <c r="I564" t="n">
        <v>0.1111</v>
      </c>
      <c r="J564" t="n">
        <v>0.3333</v>
      </c>
      <c r="K564" t="n">
        <v>0.3333</v>
      </c>
      <c r="L564" t="n">
        <v>0.3333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0.1</v>
      </c>
      <c r="AB564" t="n">
        <v>0.2</v>
      </c>
      <c r="AC564" t="n">
        <v>0.2</v>
      </c>
      <c r="AD564" t="n">
        <v>0.2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0.375</v>
      </c>
      <c r="AR564" t="n">
        <v>0.375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0.35</v>
      </c>
      <c r="E565" t="n">
        <v>0.35</v>
      </c>
      <c r="F565" t="n">
        <v>0.05</v>
      </c>
      <c r="G565" t="n">
        <v>0.1111</v>
      </c>
      <c r="H565" t="n">
        <v>0.1111</v>
      </c>
      <c r="I565" t="n">
        <v>0.1111</v>
      </c>
      <c r="J565" t="n">
        <v>0.3333</v>
      </c>
      <c r="K565" t="n">
        <v>0.3333</v>
      </c>
      <c r="L565" t="n">
        <v>0.3333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0.1</v>
      </c>
      <c r="AB565" t="n">
        <v>0.2</v>
      </c>
      <c r="AC565" t="n">
        <v>0.2</v>
      </c>
      <c r="AD565" t="n">
        <v>0.2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0.375</v>
      </c>
      <c r="AR565" t="n">
        <v>0.375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0.35</v>
      </c>
      <c r="E566" t="n">
        <v>0.35</v>
      </c>
      <c r="F566" t="n">
        <v>0.05</v>
      </c>
      <c r="G566" t="n">
        <v>0.1111</v>
      </c>
      <c r="H566" t="n">
        <v>0.1111</v>
      </c>
      <c r="I566" t="n">
        <v>0.1111</v>
      </c>
      <c r="J566" t="n">
        <v>0.3333</v>
      </c>
      <c r="K566" t="n">
        <v>0.3333</v>
      </c>
      <c r="L566" t="n">
        <v>0.3333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0.1</v>
      </c>
      <c r="AB566" t="n">
        <v>0.2</v>
      </c>
      <c r="AC566" t="n">
        <v>0.2</v>
      </c>
      <c r="AD566" t="n">
        <v>0.2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0.35</v>
      </c>
      <c r="E567" t="n">
        <v>0.35</v>
      </c>
      <c r="F567" t="n">
        <v>0.05</v>
      </c>
      <c r="G567" t="n">
        <v>0.1111</v>
      </c>
      <c r="H567" t="n">
        <v>0.1111</v>
      </c>
      <c r="I567" t="n">
        <v>0.1111</v>
      </c>
      <c r="J567" t="n">
        <v>0.3333</v>
      </c>
      <c r="K567" t="n">
        <v>0.3333</v>
      </c>
      <c r="L567" t="n">
        <v>0.3333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0.1</v>
      </c>
      <c r="AB567" t="n">
        <v>0.2</v>
      </c>
      <c r="AC567" t="n">
        <v>0.2</v>
      </c>
      <c r="AD567" t="n">
        <v>0.2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0.35</v>
      </c>
      <c r="E568" t="n">
        <v>0.35</v>
      </c>
      <c r="F568" t="n">
        <v>0.05</v>
      </c>
      <c r="G568" t="n">
        <v>0.1111</v>
      </c>
      <c r="H568" t="n">
        <v>0.1111</v>
      </c>
      <c r="I568" t="n">
        <v>0.1111</v>
      </c>
      <c r="J568" t="n">
        <v>0.3333</v>
      </c>
      <c r="K568" t="n">
        <v>0.3333</v>
      </c>
      <c r="L568" t="n">
        <v>0.3333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0.1</v>
      </c>
      <c r="AB568" t="n">
        <v>0.2</v>
      </c>
      <c r="AC568" t="n">
        <v>0.2</v>
      </c>
      <c r="AD568" t="n">
        <v>0.2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0.35</v>
      </c>
      <c r="E569" t="n">
        <v>0.35</v>
      </c>
      <c r="F569" t="n">
        <v>0.05</v>
      </c>
      <c r="G569" t="n">
        <v>0.1111</v>
      </c>
      <c r="H569" t="n">
        <v>0.1111</v>
      </c>
      <c r="I569" t="n">
        <v>0.1111</v>
      </c>
      <c r="J569" t="n">
        <v>0.3333</v>
      </c>
      <c r="K569" t="n">
        <v>0.3333</v>
      </c>
      <c r="L569" t="n">
        <v>0.3333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0.1</v>
      </c>
      <c r="AB569" t="n">
        <v>0.2</v>
      </c>
      <c r="AC569" t="n">
        <v>0.2</v>
      </c>
      <c r="AD569" t="n">
        <v>0.2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0.35</v>
      </c>
      <c r="E570" t="n">
        <v>0.35</v>
      </c>
      <c r="F570" t="n">
        <v>0.05</v>
      </c>
      <c r="G570" t="n">
        <v>0.1111</v>
      </c>
      <c r="H570" t="n">
        <v>0.1111</v>
      </c>
      <c r="I570" t="n">
        <v>0.1111</v>
      </c>
      <c r="J570" t="n">
        <v>0.3333</v>
      </c>
      <c r="K570" t="n">
        <v>0.3333</v>
      </c>
      <c r="L570" t="n">
        <v>0.3333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0.1</v>
      </c>
      <c r="AB570" t="n">
        <v>0.2</v>
      </c>
      <c r="AC570" t="n">
        <v>0.2</v>
      </c>
      <c r="AD570" t="n">
        <v>0.2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0.35</v>
      </c>
      <c r="E571" t="n">
        <v>0.35</v>
      </c>
      <c r="F571" t="n">
        <v>0.05</v>
      </c>
      <c r="G571" t="n">
        <v>0.1111</v>
      </c>
      <c r="H571" t="n">
        <v>0.1111</v>
      </c>
      <c r="I571" t="n">
        <v>0.1111</v>
      </c>
      <c r="J571" t="n">
        <v>0.3333</v>
      </c>
      <c r="K571" t="n">
        <v>0.3333</v>
      </c>
      <c r="L571" t="n">
        <v>0.3333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0.1</v>
      </c>
      <c r="AB571" t="n">
        <v>0.2</v>
      </c>
      <c r="AC571" t="n">
        <v>0.2</v>
      </c>
      <c r="AD571" t="n">
        <v>0.2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0.35</v>
      </c>
      <c r="E572" t="n">
        <v>0.35</v>
      </c>
      <c r="F572" t="n">
        <v>0.05</v>
      </c>
      <c r="G572" t="n">
        <v>0.1111</v>
      </c>
      <c r="H572" t="n">
        <v>0.1111</v>
      </c>
      <c r="I572" t="n">
        <v>0.1111</v>
      </c>
      <c r="J572" t="n">
        <v>0.3333</v>
      </c>
      <c r="K572" t="n">
        <v>0.3333</v>
      </c>
      <c r="L572" t="n">
        <v>0.3333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0.1</v>
      </c>
      <c r="AB572" t="n">
        <v>0.2</v>
      </c>
      <c r="AC572" t="n">
        <v>0.2</v>
      </c>
      <c r="AD572" t="n">
        <v>0.2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0.05</v>
      </c>
      <c r="G573" t="n">
        <v>0.1111</v>
      </c>
      <c r="H573" t="n">
        <v>0.1111</v>
      </c>
      <c r="I573" t="n">
        <v>0.1111</v>
      </c>
      <c r="J573" t="n">
        <v>0.3333</v>
      </c>
      <c r="K573" t="n">
        <v>0.3333</v>
      </c>
      <c r="L573" t="n">
        <v>0.3333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0.1</v>
      </c>
      <c r="AB573" t="n">
        <v>0.2</v>
      </c>
      <c r="AC573" t="n">
        <v>0.2</v>
      </c>
      <c r="AD573" t="n">
        <v>0.2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0.05</v>
      </c>
      <c r="G574" t="n">
        <v>0.1111</v>
      </c>
      <c r="H574" t="n">
        <v>0.1111</v>
      </c>
      <c r="I574" t="n">
        <v>0.1111</v>
      </c>
      <c r="J574" t="n">
        <v>0.3333</v>
      </c>
      <c r="K574" t="n">
        <v>0.3333</v>
      </c>
      <c r="L574" t="n">
        <v>0.3333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0.1</v>
      </c>
      <c r="AB574" t="n">
        <v>0.2</v>
      </c>
      <c r="AC574" t="n">
        <v>0.2</v>
      </c>
      <c r="AD574" t="n">
        <v>0.2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0.125</v>
      </c>
      <c r="G575" t="n">
        <v>0.1111</v>
      </c>
      <c r="H575" t="n">
        <v>0.1111</v>
      </c>
      <c r="I575" t="n">
        <v>0.1111</v>
      </c>
      <c r="J575" t="n">
        <v>0.3333</v>
      </c>
      <c r="K575" t="n">
        <v>0.3333</v>
      </c>
      <c r="L575" t="n">
        <v>0.3333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0.4</v>
      </c>
      <c r="AB575" t="n">
        <v>0.2</v>
      </c>
      <c r="AC575" t="n">
        <v>0.2</v>
      </c>
      <c r="AD575" t="n">
        <v>0.2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0.125</v>
      </c>
      <c r="G576" t="n">
        <v>0.1111</v>
      </c>
      <c r="H576" t="n">
        <v>0.1111</v>
      </c>
      <c r="I576" t="n">
        <v>0.1111</v>
      </c>
      <c r="J576" t="n">
        <v>0.3333</v>
      </c>
      <c r="K576" t="n">
        <v>0.3333</v>
      </c>
      <c r="L576" t="n">
        <v>0.3333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0.4</v>
      </c>
      <c r="AB576" t="n">
        <v>0.2</v>
      </c>
      <c r="AC576" t="n">
        <v>0.2</v>
      </c>
      <c r="AD576" t="n">
        <v>0.2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0.125</v>
      </c>
      <c r="G577" t="n">
        <v>0.1111</v>
      </c>
      <c r="H577" t="n">
        <v>0.1111</v>
      </c>
      <c r="I577" t="n">
        <v>0.1111</v>
      </c>
      <c r="J577" t="n">
        <v>0.3333</v>
      </c>
      <c r="K577" t="n">
        <v>0.3333</v>
      </c>
      <c r="L577" t="n">
        <v>0.3333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0.4</v>
      </c>
      <c r="AB577" t="n">
        <v>0.2</v>
      </c>
      <c r="AC577" t="n">
        <v>0.2</v>
      </c>
      <c r="AD577" t="n">
        <v>0.2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0.125</v>
      </c>
      <c r="G578" t="n">
        <v>0.1111</v>
      </c>
      <c r="H578" t="n">
        <v>0.1111</v>
      </c>
      <c r="I578" t="n">
        <v>0.1111</v>
      </c>
      <c r="J578" t="n">
        <v>0.3333</v>
      </c>
      <c r="K578" t="n">
        <v>0.3333</v>
      </c>
      <c r="L578" t="n">
        <v>0.3333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0.4</v>
      </c>
      <c r="AB578" t="n">
        <v>0.2</v>
      </c>
      <c r="AC578" t="n">
        <v>0.2</v>
      </c>
      <c r="AD578" t="n">
        <v>0.2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0.125</v>
      </c>
      <c r="G579" t="n">
        <v>0.1111</v>
      </c>
      <c r="H579" t="n">
        <v>0.1111</v>
      </c>
      <c r="I579" t="n">
        <v>0.1111</v>
      </c>
      <c r="J579" t="n">
        <v>0.3333</v>
      </c>
      <c r="K579" t="n">
        <v>0.3333</v>
      </c>
      <c r="L579" t="n">
        <v>0.3333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0.4</v>
      </c>
      <c r="AB579" t="n">
        <v>0.2</v>
      </c>
      <c r="AC579" t="n">
        <v>0.2</v>
      </c>
      <c r="AD579" t="n">
        <v>0.2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0.125</v>
      </c>
      <c r="G580" t="n">
        <v>0.1111</v>
      </c>
      <c r="H580" t="n">
        <v>0.1111</v>
      </c>
      <c r="I580" t="n">
        <v>0.1111</v>
      </c>
      <c r="J580" t="n">
        <v>0.3333</v>
      </c>
      <c r="K580" t="n">
        <v>0.3333</v>
      </c>
      <c r="L580" t="n">
        <v>0.3333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0.4</v>
      </c>
      <c r="AB580" t="n">
        <v>0.2</v>
      </c>
      <c r="AC580" t="n">
        <v>0.2</v>
      </c>
      <c r="AD580" t="n">
        <v>0.2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0.125</v>
      </c>
      <c r="G581" t="n">
        <v>0.1111</v>
      </c>
      <c r="H581" t="n">
        <v>0.1111</v>
      </c>
      <c r="I581" t="n">
        <v>0.1111</v>
      </c>
      <c r="J581" t="n">
        <v>0.3333</v>
      </c>
      <c r="K581" t="n">
        <v>0.3333</v>
      </c>
      <c r="L581" t="n">
        <v>0.3333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0.4</v>
      </c>
      <c r="AB581" t="n">
        <v>0.2</v>
      </c>
      <c r="AC581" t="n">
        <v>0.2</v>
      </c>
      <c r="AD581" t="n">
        <v>0.2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0.125</v>
      </c>
      <c r="G582" t="n">
        <v>0.1111</v>
      </c>
      <c r="H582" t="n">
        <v>0.1111</v>
      </c>
      <c r="I582" t="n">
        <v>0.1111</v>
      </c>
      <c r="J582" t="n">
        <v>0.3333</v>
      </c>
      <c r="K582" t="n">
        <v>0.3333</v>
      </c>
      <c r="L582" t="n">
        <v>0.3333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0.4</v>
      </c>
      <c r="AB582" t="n">
        <v>0.2</v>
      </c>
      <c r="AC582" t="n">
        <v>0.2</v>
      </c>
      <c r="AD582" t="n">
        <v>0.2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0.125</v>
      </c>
      <c r="G583" t="n">
        <v>0.1111</v>
      </c>
      <c r="H583" t="n">
        <v>0.1111</v>
      </c>
      <c r="I583" t="n">
        <v>0.1111</v>
      </c>
      <c r="J583" t="n">
        <v>0.3333</v>
      </c>
      <c r="K583" t="n">
        <v>0.3333</v>
      </c>
      <c r="L583" t="n">
        <v>0.3333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0.4</v>
      </c>
      <c r="AB583" t="n">
        <v>0.2</v>
      </c>
      <c r="AC583" t="n">
        <v>0.2</v>
      </c>
      <c r="AD583" t="n">
        <v>0.2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0.125</v>
      </c>
      <c r="G584" t="n">
        <v>0.1111</v>
      </c>
      <c r="H584" t="n">
        <v>0.1111</v>
      </c>
      <c r="I584" t="n">
        <v>0.1111</v>
      </c>
      <c r="J584" t="n">
        <v>0.3333</v>
      </c>
      <c r="K584" t="n">
        <v>0.3333</v>
      </c>
      <c r="L584" t="n">
        <v>0.3333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0.4</v>
      </c>
      <c r="AB584" t="n">
        <v>0.2</v>
      </c>
      <c r="AC584" t="n">
        <v>0.2</v>
      </c>
      <c r="AD584" t="n">
        <v>0.2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0.125</v>
      </c>
      <c r="G585" t="n">
        <v>0.1111</v>
      </c>
      <c r="H585" t="n">
        <v>0.1111</v>
      </c>
      <c r="I585" t="n">
        <v>0.1111</v>
      </c>
      <c r="J585" t="n">
        <v>0.3333</v>
      </c>
      <c r="K585" t="n">
        <v>0.3333</v>
      </c>
      <c r="L585" t="n">
        <v>0.3333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0.4</v>
      </c>
      <c r="AB585" t="n">
        <v>0.2</v>
      </c>
      <c r="AC585" t="n">
        <v>0.2</v>
      </c>
      <c r="AD585" t="n">
        <v>0.2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0.125</v>
      </c>
      <c r="G586" t="n">
        <v>0.1111</v>
      </c>
      <c r="H586" t="n">
        <v>0.1111</v>
      </c>
      <c r="I586" t="n">
        <v>0.1111</v>
      </c>
      <c r="J586" t="n">
        <v>0.3333</v>
      </c>
      <c r="K586" t="n">
        <v>0.3333</v>
      </c>
      <c r="L586" t="n">
        <v>0.3333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0.4</v>
      </c>
      <c r="AB586" t="n">
        <v>0.2</v>
      </c>
      <c r="AC586" t="n">
        <v>0.2</v>
      </c>
      <c r="AD586" t="n">
        <v>0.2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0.125</v>
      </c>
      <c r="G587" t="n">
        <v>0.1111</v>
      </c>
      <c r="H587" t="n">
        <v>0.1111</v>
      </c>
      <c r="I587" t="n">
        <v>0.1111</v>
      </c>
      <c r="J587" t="n">
        <v>0.3333</v>
      </c>
      <c r="K587" t="n">
        <v>0.3333</v>
      </c>
      <c r="L587" t="n">
        <v>0.3333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0.4</v>
      </c>
      <c r="AB587" t="n">
        <v>0.2</v>
      </c>
      <c r="AC587" t="n">
        <v>0.2</v>
      </c>
      <c r="AD587" t="n">
        <v>0.2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0.125</v>
      </c>
      <c r="G588" t="n">
        <v>0.1111</v>
      </c>
      <c r="H588" t="n">
        <v>0.1111</v>
      </c>
      <c r="I588" t="n">
        <v>0.1111</v>
      </c>
      <c r="J588" t="n">
        <v>0.3333</v>
      </c>
      <c r="K588" t="n">
        <v>0.3333</v>
      </c>
      <c r="L588" t="n">
        <v>0.3333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0.6</v>
      </c>
      <c r="Z588" t="n">
        <v>0.6</v>
      </c>
      <c r="AA588" t="n">
        <v>0.4</v>
      </c>
      <c r="AB588" t="n">
        <v>0.2</v>
      </c>
      <c r="AC588" t="n">
        <v>0.2</v>
      </c>
      <c r="AD588" t="n">
        <v>0.2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0.125</v>
      </c>
      <c r="G589" t="n">
        <v>0.1111</v>
      </c>
      <c r="H589" t="n">
        <v>0.1111</v>
      </c>
      <c r="I589" t="n">
        <v>0.1111</v>
      </c>
      <c r="J589" t="n">
        <v>0.3333</v>
      </c>
      <c r="K589" t="n">
        <v>0.3333</v>
      </c>
      <c r="L589" t="n">
        <v>0.3333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0.6</v>
      </c>
      <c r="Z589" t="n">
        <v>0.6</v>
      </c>
      <c r="AA589" t="n">
        <v>0.4</v>
      </c>
      <c r="AB589" t="n">
        <v>0.2</v>
      </c>
      <c r="AC589" t="n">
        <v>0.2</v>
      </c>
      <c r="AD589" t="n">
        <v>0.2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0.125</v>
      </c>
      <c r="G590" t="n">
        <v>0.1111</v>
      </c>
      <c r="H590" t="n">
        <v>0.1111</v>
      </c>
      <c r="I590" t="n">
        <v>0.1111</v>
      </c>
      <c r="J590" t="n">
        <v>0.3333</v>
      </c>
      <c r="K590" t="n">
        <v>0.3333</v>
      </c>
      <c r="L590" t="n">
        <v>0.3333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0.6</v>
      </c>
      <c r="Z590" t="n">
        <v>0.6</v>
      </c>
      <c r="AA590" t="n">
        <v>0.4</v>
      </c>
      <c r="AB590" t="n">
        <v>0.2</v>
      </c>
      <c r="AC590" t="n">
        <v>0.2</v>
      </c>
      <c r="AD590" t="n">
        <v>0.2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0.125</v>
      </c>
      <c r="G591" t="n">
        <v>0.1111</v>
      </c>
      <c r="H591" t="n">
        <v>0.1111</v>
      </c>
      <c r="I591" t="n">
        <v>0.1111</v>
      </c>
      <c r="J591" t="n">
        <v>0.3333</v>
      </c>
      <c r="K591" t="n">
        <v>0.3333</v>
      </c>
      <c r="L591" t="n">
        <v>0.3333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0.6</v>
      </c>
      <c r="Z591" t="n">
        <v>0.6</v>
      </c>
      <c r="AA591" t="n">
        <v>0.4</v>
      </c>
      <c r="AB591" t="n">
        <v>0.2</v>
      </c>
      <c r="AC591" t="n">
        <v>0.2</v>
      </c>
      <c r="AD591" t="n">
        <v>0.2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0.125</v>
      </c>
      <c r="G592" t="n">
        <v>0.1111</v>
      </c>
      <c r="H592" t="n">
        <v>0.1111</v>
      </c>
      <c r="I592" t="n">
        <v>0.1111</v>
      </c>
      <c r="J592" t="n">
        <v>0.3333</v>
      </c>
      <c r="K592" t="n">
        <v>0.3333</v>
      </c>
      <c r="L592" t="n">
        <v>0.3333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0.6</v>
      </c>
      <c r="Z592" t="n">
        <v>0.6</v>
      </c>
      <c r="AA592" t="n">
        <v>0.4</v>
      </c>
      <c r="AB592" t="n">
        <v>0.2</v>
      </c>
      <c r="AC592" t="n">
        <v>0.2</v>
      </c>
      <c r="AD592" t="n">
        <v>0.2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0.125</v>
      </c>
      <c r="G593" t="n">
        <v>0.1111</v>
      </c>
      <c r="H593" t="n">
        <v>0.1111</v>
      </c>
      <c r="I593" t="n">
        <v>0.1111</v>
      </c>
      <c r="J593" t="n">
        <v>0.3333</v>
      </c>
      <c r="K593" t="n">
        <v>0.3333</v>
      </c>
      <c r="L593" t="n">
        <v>0.3333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0.6</v>
      </c>
      <c r="Z593" t="n">
        <v>0.6</v>
      </c>
      <c r="AA593" t="n">
        <v>0.4</v>
      </c>
      <c r="AB593" t="n">
        <v>0.2</v>
      </c>
      <c r="AC593" t="n">
        <v>0.2</v>
      </c>
      <c r="AD593" t="n">
        <v>0.2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0.125</v>
      </c>
      <c r="G594" t="n">
        <v>0.1111</v>
      </c>
      <c r="H594" t="n">
        <v>0.1111</v>
      </c>
      <c r="I594" t="n">
        <v>0.1111</v>
      </c>
      <c r="J594" t="n">
        <v>0.3333</v>
      </c>
      <c r="K594" t="n">
        <v>0.3333</v>
      </c>
      <c r="L594" t="n">
        <v>0.3333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0.6</v>
      </c>
      <c r="Z594" t="n">
        <v>0.6</v>
      </c>
      <c r="AA594" t="n">
        <v>0.4</v>
      </c>
      <c r="AB594" t="n">
        <v>0.2</v>
      </c>
      <c r="AC594" t="n">
        <v>0.2</v>
      </c>
      <c r="AD594" t="n">
        <v>0.2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0.125</v>
      </c>
      <c r="G595" t="n">
        <v>0.1111</v>
      </c>
      <c r="H595" t="n">
        <v>0.1111</v>
      </c>
      <c r="I595" t="n">
        <v>0.1111</v>
      </c>
      <c r="J595" t="n">
        <v>0.3333</v>
      </c>
      <c r="K595" t="n">
        <v>0.3333</v>
      </c>
      <c r="L595" t="n">
        <v>0.3333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0.6</v>
      </c>
      <c r="Z595" t="n">
        <v>0.6</v>
      </c>
      <c r="AA595" t="n">
        <v>0.4</v>
      </c>
      <c r="AB595" t="n">
        <v>0.2</v>
      </c>
      <c r="AC595" t="n">
        <v>0.2</v>
      </c>
      <c r="AD595" t="n">
        <v>0.2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0.125</v>
      </c>
      <c r="G596" t="n">
        <v>0.1111</v>
      </c>
      <c r="H596" t="n">
        <v>0.1111</v>
      </c>
      <c r="I596" t="n">
        <v>0.1111</v>
      </c>
      <c r="J596" t="n">
        <v>0.3333</v>
      </c>
      <c r="K596" t="n">
        <v>0.3333</v>
      </c>
      <c r="L596" t="n">
        <v>0.3333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0.6</v>
      </c>
      <c r="Z596" t="n">
        <v>0.6</v>
      </c>
      <c r="AA596" t="n">
        <v>0.4</v>
      </c>
      <c r="AB596" t="n">
        <v>0.2</v>
      </c>
      <c r="AC596" t="n">
        <v>0.2</v>
      </c>
      <c r="AD596" t="n">
        <v>0.2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0.125</v>
      </c>
      <c r="G597" t="n">
        <v>0.1111</v>
      </c>
      <c r="H597" t="n">
        <v>0.1111</v>
      </c>
      <c r="I597" t="n">
        <v>0.1111</v>
      </c>
      <c r="J597" t="n">
        <v>0.3333</v>
      </c>
      <c r="K597" t="n">
        <v>0.3333</v>
      </c>
      <c r="L597" t="n">
        <v>0.3333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0.6</v>
      </c>
      <c r="Z597" t="n">
        <v>0.6</v>
      </c>
      <c r="AA597" t="n">
        <v>0.4</v>
      </c>
      <c r="AB597" t="n">
        <v>0.2</v>
      </c>
      <c r="AC597" t="n">
        <v>0.2</v>
      </c>
      <c r="AD597" t="n">
        <v>0.2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0.125</v>
      </c>
      <c r="G598" t="n">
        <v>0.1111</v>
      </c>
      <c r="H598" t="n">
        <v>0.1111</v>
      </c>
      <c r="I598" t="n">
        <v>0.1111</v>
      </c>
      <c r="J598" t="n">
        <v>0.3333</v>
      </c>
      <c r="K598" t="n">
        <v>0.3333</v>
      </c>
      <c r="L598" t="n">
        <v>0.3333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0.6</v>
      </c>
      <c r="Z598" t="n">
        <v>0.6</v>
      </c>
      <c r="AA598" t="n">
        <v>0.4</v>
      </c>
      <c r="AB598" t="n">
        <v>0.2</v>
      </c>
      <c r="AC598" t="n">
        <v>0.2</v>
      </c>
      <c r="AD598" t="n">
        <v>0.2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0.125</v>
      </c>
      <c r="G599" t="n">
        <v>0.1111</v>
      </c>
      <c r="H599" t="n">
        <v>0.1111</v>
      </c>
      <c r="I599" t="n">
        <v>0.1111</v>
      </c>
      <c r="J599" t="n">
        <v>0.3333</v>
      </c>
      <c r="K599" t="n">
        <v>0.3333</v>
      </c>
      <c r="L599" t="n">
        <v>0.3333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0.6</v>
      </c>
      <c r="Z599" t="n">
        <v>0.6</v>
      </c>
      <c r="AA599" t="n">
        <v>0.4</v>
      </c>
      <c r="AB599" t="n">
        <v>0.2</v>
      </c>
      <c r="AC599" t="n">
        <v>0.2</v>
      </c>
      <c r="AD599" t="n">
        <v>0.2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0.125</v>
      </c>
      <c r="G600" t="n">
        <v>0.1111</v>
      </c>
      <c r="H600" t="n">
        <v>0.1111</v>
      </c>
      <c r="I600" t="n">
        <v>0.1111</v>
      </c>
      <c r="J600" t="n">
        <v>0.3333</v>
      </c>
      <c r="K600" t="n">
        <v>0.3333</v>
      </c>
      <c r="L600" t="n">
        <v>0.3333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0.6</v>
      </c>
      <c r="Z600" t="n">
        <v>0.6</v>
      </c>
      <c r="AA600" t="n">
        <v>0.4</v>
      </c>
      <c r="AB600" t="n">
        <v>0.2</v>
      </c>
      <c r="AC600" t="n">
        <v>0.2</v>
      </c>
      <c r="AD600" t="n">
        <v>0.2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0.125</v>
      </c>
      <c r="G601" t="n">
        <v>0.1111</v>
      </c>
      <c r="H601" t="n">
        <v>0.1111</v>
      </c>
      <c r="I601" t="n">
        <v>0.1111</v>
      </c>
      <c r="J601" t="n">
        <v>0.3333</v>
      </c>
      <c r="K601" t="n">
        <v>0.3333</v>
      </c>
      <c r="L601" t="n">
        <v>0.3333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0.6</v>
      </c>
      <c r="Z601" t="n">
        <v>0.6</v>
      </c>
      <c r="AA601" t="n">
        <v>0.4</v>
      </c>
      <c r="AB601" t="n">
        <v>0.2</v>
      </c>
      <c r="AC601" t="n">
        <v>0.2</v>
      </c>
      <c r="AD601" t="n">
        <v>0.2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0.125</v>
      </c>
      <c r="G602" t="n">
        <v>0.1111</v>
      </c>
      <c r="H602" t="n">
        <v>0.1111</v>
      </c>
      <c r="I602" t="n">
        <v>0.1111</v>
      </c>
      <c r="J602" t="n">
        <v>0.3333</v>
      </c>
      <c r="K602" t="n">
        <v>0.3333</v>
      </c>
      <c r="L602" t="n">
        <v>0.3333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0.6</v>
      </c>
      <c r="Z602" t="n">
        <v>0.6</v>
      </c>
      <c r="AA602" t="n">
        <v>0.4</v>
      </c>
      <c r="AB602" t="n">
        <v>0.2</v>
      </c>
      <c r="AC602" t="n">
        <v>0.2</v>
      </c>
      <c r="AD602" t="n">
        <v>0.2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0.125</v>
      </c>
      <c r="G603" t="n">
        <v>0.1111</v>
      </c>
      <c r="H603" t="n">
        <v>0.1111</v>
      </c>
      <c r="I603" t="n">
        <v>0.1111</v>
      </c>
      <c r="J603" t="n">
        <v>0.3333</v>
      </c>
      <c r="K603" t="n">
        <v>0.3333</v>
      </c>
      <c r="L603" t="n">
        <v>0.3333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0.6</v>
      </c>
      <c r="Z603" t="n">
        <v>0.6</v>
      </c>
      <c r="AA603" t="n">
        <v>0.4</v>
      </c>
      <c r="AB603" t="n">
        <v>0.2</v>
      </c>
      <c r="AC603" t="n">
        <v>0.2</v>
      </c>
      <c r="AD603" t="n">
        <v>0.2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0.125</v>
      </c>
      <c r="G604" t="n">
        <v>0.1111</v>
      </c>
      <c r="H604" t="n">
        <v>0.1111</v>
      </c>
      <c r="I604" t="n">
        <v>0.1111</v>
      </c>
      <c r="J604" t="n">
        <v>0.3333</v>
      </c>
      <c r="K604" t="n">
        <v>0.3333</v>
      </c>
      <c r="L604" t="n">
        <v>0.3333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0.6</v>
      </c>
      <c r="Z604" t="n">
        <v>0.6</v>
      </c>
      <c r="AA604" t="n">
        <v>0.4</v>
      </c>
      <c r="AB604" t="n">
        <v>0.2</v>
      </c>
      <c r="AC604" t="n">
        <v>0.2</v>
      </c>
      <c r="AD604" t="n">
        <v>0.2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0.125</v>
      </c>
      <c r="G605" t="n">
        <v>0.1111</v>
      </c>
      <c r="H605" t="n">
        <v>0.1111</v>
      </c>
      <c r="I605" t="n">
        <v>0.1111</v>
      </c>
      <c r="J605" t="n">
        <v>0.3333</v>
      </c>
      <c r="K605" t="n">
        <v>0.3333</v>
      </c>
      <c r="L605" t="n">
        <v>0.3333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0.6</v>
      </c>
      <c r="Z605" t="n">
        <v>0.6</v>
      </c>
      <c r="AA605" t="n">
        <v>0.4</v>
      </c>
      <c r="AB605" t="n">
        <v>0.2</v>
      </c>
      <c r="AC605" t="n">
        <v>0.2</v>
      </c>
      <c r="AD605" t="n">
        <v>0.2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0.125</v>
      </c>
      <c r="G606" t="n">
        <v>0.1111</v>
      </c>
      <c r="H606" t="n">
        <v>0.1111</v>
      </c>
      <c r="I606" t="n">
        <v>0.1111</v>
      </c>
      <c r="J606" t="n">
        <v>0.3333</v>
      </c>
      <c r="K606" t="n">
        <v>0.3333</v>
      </c>
      <c r="L606" t="n">
        <v>0.3333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0.6</v>
      </c>
      <c r="Z606" t="n">
        <v>0.6</v>
      </c>
      <c r="AA606" t="n">
        <v>0.4</v>
      </c>
      <c r="AB606" t="n">
        <v>0.2</v>
      </c>
      <c r="AC606" t="n">
        <v>0.2</v>
      </c>
      <c r="AD606" t="n">
        <v>0.2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0.125</v>
      </c>
      <c r="G607" t="n">
        <v>0.1111</v>
      </c>
      <c r="H607" t="n">
        <v>0.1111</v>
      </c>
      <c r="I607" t="n">
        <v>0.1111</v>
      </c>
      <c r="J607" t="n">
        <v>0.3333</v>
      </c>
      <c r="K607" t="n">
        <v>0.3333</v>
      </c>
      <c r="L607" t="n">
        <v>0.3333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0.6</v>
      </c>
      <c r="Z607" t="n">
        <v>0.6</v>
      </c>
      <c r="AA607" t="n">
        <v>0.4</v>
      </c>
      <c r="AB607" t="n">
        <v>0.2</v>
      </c>
      <c r="AC607" t="n">
        <v>0.2</v>
      </c>
      <c r="AD607" t="n">
        <v>0.2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0.125</v>
      </c>
      <c r="G608" t="n">
        <v>0.1111</v>
      </c>
      <c r="H608" t="n">
        <v>0.1111</v>
      </c>
      <c r="I608" t="n">
        <v>0.1111</v>
      </c>
      <c r="J608" t="n">
        <v>0.3333</v>
      </c>
      <c r="K608" t="n">
        <v>0.3333</v>
      </c>
      <c r="L608" t="n">
        <v>0.3333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0.6</v>
      </c>
      <c r="Z608" t="n">
        <v>0.6</v>
      </c>
      <c r="AA608" t="n">
        <v>0.4</v>
      </c>
      <c r="AB608" t="n">
        <v>0.2</v>
      </c>
      <c r="AC608" t="n">
        <v>0.2</v>
      </c>
      <c r="AD608" t="n">
        <v>0.2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0.125</v>
      </c>
      <c r="G609" t="n">
        <v>0.1111</v>
      </c>
      <c r="H609" t="n">
        <v>0.1111</v>
      </c>
      <c r="I609" t="n">
        <v>0.1111</v>
      </c>
      <c r="J609" t="n">
        <v>0.3333</v>
      </c>
      <c r="K609" t="n">
        <v>0.3333</v>
      </c>
      <c r="L609" t="n">
        <v>0.3333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0.6</v>
      </c>
      <c r="Z609" t="n">
        <v>0.6</v>
      </c>
      <c r="AA609" t="n">
        <v>0.4</v>
      </c>
      <c r="AB609" t="n">
        <v>0.2</v>
      </c>
      <c r="AC609" t="n">
        <v>0.2</v>
      </c>
      <c r="AD609" t="n">
        <v>0.2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0.125</v>
      </c>
      <c r="G610" t="n">
        <v>0.1111</v>
      </c>
      <c r="H610" t="n">
        <v>0.1111</v>
      </c>
      <c r="I610" t="n">
        <v>0.1111</v>
      </c>
      <c r="J610" t="n">
        <v>0.3333</v>
      </c>
      <c r="K610" t="n">
        <v>0.3333</v>
      </c>
      <c r="L610" t="n">
        <v>0.3333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0.6</v>
      </c>
      <c r="Z610" t="n">
        <v>0.6</v>
      </c>
      <c r="AA610" t="n">
        <v>0.4</v>
      </c>
      <c r="AB610" t="n">
        <v>0.2</v>
      </c>
      <c r="AC610" t="n">
        <v>0.2</v>
      </c>
      <c r="AD610" t="n">
        <v>0.2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0.125</v>
      </c>
      <c r="G611" t="n">
        <v>0.1111</v>
      </c>
      <c r="H611" t="n">
        <v>0.1111</v>
      </c>
      <c r="I611" t="n">
        <v>0.1111</v>
      </c>
      <c r="J611" t="n">
        <v>0.3333</v>
      </c>
      <c r="K611" t="n">
        <v>0.3333</v>
      </c>
      <c r="L611" t="n">
        <v>0.3333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0.6</v>
      </c>
      <c r="Z611" t="n">
        <v>0.6</v>
      </c>
      <c r="AA611" t="n">
        <v>0.4</v>
      </c>
      <c r="AB611" t="n">
        <v>0.2</v>
      </c>
      <c r="AC611" t="n">
        <v>0.2</v>
      </c>
      <c r="AD611" t="n">
        <v>0.2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0.125</v>
      </c>
      <c r="G612" t="n">
        <v>0.1111</v>
      </c>
      <c r="H612" t="n">
        <v>0.1111</v>
      </c>
      <c r="I612" t="n">
        <v>0.1111</v>
      </c>
      <c r="J612" t="n">
        <v>0.3333</v>
      </c>
      <c r="K612" t="n">
        <v>0.3333</v>
      </c>
      <c r="L612" t="n">
        <v>0.3333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0.6</v>
      </c>
      <c r="Z612" t="n">
        <v>0.6</v>
      </c>
      <c r="AA612" t="n">
        <v>0.4</v>
      </c>
      <c r="AB612" t="n">
        <v>0.2</v>
      </c>
      <c r="AC612" t="n">
        <v>0.2</v>
      </c>
      <c r="AD612" t="n">
        <v>0.2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0.125</v>
      </c>
      <c r="G613" t="n">
        <v>0.1111</v>
      </c>
      <c r="H613" t="n">
        <v>0.1111</v>
      </c>
      <c r="I613" t="n">
        <v>0.1111</v>
      </c>
      <c r="J613" t="n">
        <v>0.3333</v>
      </c>
      <c r="K613" t="n">
        <v>0.3333</v>
      </c>
      <c r="L613" t="n">
        <v>0.3333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0.6</v>
      </c>
      <c r="Z613" t="n">
        <v>0.6</v>
      </c>
      <c r="AA613" t="n">
        <v>0.4</v>
      </c>
      <c r="AB613" t="n">
        <v>0.2</v>
      </c>
      <c r="AC613" t="n">
        <v>0.2</v>
      </c>
      <c r="AD613" t="n">
        <v>0.2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0.125</v>
      </c>
      <c r="G614" t="n">
        <v>0.1111</v>
      </c>
      <c r="H614" t="n">
        <v>0.1111</v>
      </c>
      <c r="I614" t="n">
        <v>0.1111</v>
      </c>
      <c r="J614" t="n">
        <v>0.3333</v>
      </c>
      <c r="K614" t="n">
        <v>0.3333</v>
      </c>
      <c r="L614" t="n">
        <v>0.3333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0.6</v>
      </c>
      <c r="Z614" t="n">
        <v>0.6</v>
      </c>
      <c r="AA614" t="n">
        <v>0.4</v>
      </c>
      <c r="AB614" t="n">
        <v>0.2</v>
      </c>
      <c r="AC614" t="n">
        <v>0.2</v>
      </c>
      <c r="AD614" t="n">
        <v>0.2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0.125</v>
      </c>
      <c r="G615" t="n">
        <v>0.1111</v>
      </c>
      <c r="H615" t="n">
        <v>0.1111</v>
      </c>
      <c r="I615" t="n">
        <v>0.1111</v>
      </c>
      <c r="J615" t="n">
        <v>0.3333</v>
      </c>
      <c r="K615" t="n">
        <v>0.3333</v>
      </c>
      <c r="L615" t="n">
        <v>0.3333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0.6</v>
      </c>
      <c r="Z615" t="n">
        <v>0.6</v>
      </c>
      <c r="AA615" t="n">
        <v>0.4</v>
      </c>
      <c r="AB615" t="n">
        <v>0.2</v>
      </c>
      <c r="AC615" t="n">
        <v>0.2</v>
      </c>
      <c r="AD615" t="n">
        <v>0.2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0.125</v>
      </c>
      <c r="G616" t="n">
        <v>0.1111</v>
      </c>
      <c r="H616" t="n">
        <v>0.1111</v>
      </c>
      <c r="I616" t="n">
        <v>0.1111</v>
      </c>
      <c r="J616" t="n">
        <v>0.3333</v>
      </c>
      <c r="K616" t="n">
        <v>0.3333</v>
      </c>
      <c r="L616" t="n">
        <v>0.3333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0.6</v>
      </c>
      <c r="Z616" t="n">
        <v>0.6</v>
      </c>
      <c r="AA616" t="n">
        <v>0.4</v>
      </c>
      <c r="AB616" t="n">
        <v>0.2</v>
      </c>
      <c r="AC616" t="n">
        <v>0.2</v>
      </c>
      <c r="AD616" t="n">
        <v>0.2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0.125</v>
      </c>
      <c r="G617" t="n">
        <v>0.1111</v>
      </c>
      <c r="H617" t="n">
        <v>0.1111</v>
      </c>
      <c r="I617" t="n">
        <v>0.1111</v>
      </c>
      <c r="J617" t="n">
        <v>0.3333</v>
      </c>
      <c r="K617" t="n">
        <v>0.3333</v>
      </c>
      <c r="L617" t="n">
        <v>0.3333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0.6</v>
      </c>
      <c r="Z617" t="n">
        <v>0.6</v>
      </c>
      <c r="AA617" t="n">
        <v>0.4</v>
      </c>
      <c r="AB617" t="n">
        <v>0.2</v>
      </c>
      <c r="AC617" t="n">
        <v>0.2</v>
      </c>
      <c r="AD617" t="n">
        <v>0.2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0.125</v>
      </c>
      <c r="G618" t="n">
        <v>0.1111</v>
      </c>
      <c r="H618" t="n">
        <v>0.1111</v>
      </c>
      <c r="I618" t="n">
        <v>0.1111</v>
      </c>
      <c r="J618" t="n">
        <v>0.3333</v>
      </c>
      <c r="K618" t="n">
        <v>0.3333</v>
      </c>
      <c r="L618" t="n">
        <v>0.3333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0.6</v>
      </c>
      <c r="Z618" t="n">
        <v>0.6</v>
      </c>
      <c r="AA618" t="n">
        <v>0.4</v>
      </c>
      <c r="AB618" t="n">
        <v>0.2</v>
      </c>
      <c r="AC618" t="n">
        <v>0.2</v>
      </c>
      <c r="AD618" t="n">
        <v>0.2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0.125</v>
      </c>
      <c r="G619" t="n">
        <v>0.1111</v>
      </c>
      <c r="H619" t="n">
        <v>0.1111</v>
      </c>
      <c r="I619" t="n">
        <v>0.1111</v>
      </c>
      <c r="J619" t="n">
        <v>0.3333</v>
      </c>
      <c r="K619" t="n">
        <v>0.3333</v>
      </c>
      <c r="L619" t="n">
        <v>0.3333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0.6</v>
      </c>
      <c r="Z619" t="n">
        <v>0.6</v>
      </c>
      <c r="AA619" t="n">
        <v>0.4</v>
      </c>
      <c r="AB619" t="n">
        <v>0.2</v>
      </c>
      <c r="AC619" t="n">
        <v>0.2</v>
      </c>
      <c r="AD619" t="n">
        <v>0.2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0.125</v>
      </c>
      <c r="G620" t="n">
        <v>0.1111</v>
      </c>
      <c r="H620" t="n">
        <v>0.1111</v>
      </c>
      <c r="I620" t="n">
        <v>0.1111</v>
      </c>
      <c r="J620" t="n">
        <v>0.3333</v>
      </c>
      <c r="K620" t="n">
        <v>0.3333</v>
      </c>
      <c r="L620" t="n">
        <v>0.3333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0.6</v>
      </c>
      <c r="Z620" t="n">
        <v>0.6</v>
      </c>
      <c r="AA620" t="n">
        <v>0.4</v>
      </c>
      <c r="AB620" t="n">
        <v>0.2</v>
      </c>
      <c r="AC620" t="n">
        <v>0.2</v>
      </c>
      <c r="AD620" t="n">
        <v>0.2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0.125</v>
      </c>
      <c r="G621" t="n">
        <v>0.1111</v>
      </c>
      <c r="H621" t="n">
        <v>0.1111</v>
      </c>
      <c r="I621" t="n">
        <v>0.1111</v>
      </c>
      <c r="J621" t="n">
        <v>0.3333</v>
      </c>
      <c r="K621" t="n">
        <v>0.3333</v>
      </c>
      <c r="L621" t="n">
        <v>0.3333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0.6</v>
      </c>
      <c r="Z621" t="n">
        <v>0.6</v>
      </c>
      <c r="AA621" t="n">
        <v>0.4</v>
      </c>
      <c r="AB621" t="n">
        <v>0.2</v>
      </c>
      <c r="AC621" t="n">
        <v>0.2</v>
      </c>
      <c r="AD621" t="n">
        <v>0.2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0.125</v>
      </c>
      <c r="G622" t="n">
        <v>0.1111</v>
      </c>
      <c r="H622" t="n">
        <v>0.1111</v>
      </c>
      <c r="I622" t="n">
        <v>0.1111</v>
      </c>
      <c r="J622" t="n">
        <v>0.3333</v>
      </c>
      <c r="K622" t="n">
        <v>0.3333</v>
      </c>
      <c r="L622" t="n">
        <v>0.3333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0.6</v>
      </c>
      <c r="Z622" t="n">
        <v>0.6</v>
      </c>
      <c r="AA622" t="n">
        <v>0.4</v>
      </c>
      <c r="AB622" t="n">
        <v>0.2</v>
      </c>
      <c r="AC622" t="n">
        <v>0.2</v>
      </c>
      <c r="AD622" t="n">
        <v>0.2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0.125</v>
      </c>
      <c r="G623" t="n">
        <v>0.1111</v>
      </c>
      <c r="H623" t="n">
        <v>0.1111</v>
      </c>
      <c r="I623" t="n">
        <v>0.1111</v>
      </c>
      <c r="J623" t="n">
        <v>0.3333</v>
      </c>
      <c r="K623" t="n">
        <v>0.3333</v>
      </c>
      <c r="L623" t="n">
        <v>0.3333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0.6</v>
      </c>
      <c r="Z623" t="n">
        <v>0.6</v>
      </c>
      <c r="AA623" t="n">
        <v>0.4</v>
      </c>
      <c r="AB623" t="n">
        <v>0.2</v>
      </c>
      <c r="AC623" t="n">
        <v>0.2</v>
      </c>
      <c r="AD623" t="n">
        <v>0.2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0.125</v>
      </c>
      <c r="G624" t="n">
        <v>0.1111</v>
      </c>
      <c r="H624" t="n">
        <v>0.1111</v>
      </c>
      <c r="I624" t="n">
        <v>0.1111</v>
      </c>
      <c r="J624" t="n">
        <v>0.3333</v>
      </c>
      <c r="K624" t="n">
        <v>0.3333</v>
      </c>
      <c r="L624" t="n">
        <v>0.3333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0.6</v>
      </c>
      <c r="Z624" t="n">
        <v>0.6</v>
      </c>
      <c r="AA624" t="n">
        <v>0.4</v>
      </c>
      <c r="AB624" t="n">
        <v>0.2</v>
      </c>
      <c r="AC624" t="n">
        <v>0.2</v>
      </c>
      <c r="AD624" t="n">
        <v>0.2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0.125</v>
      </c>
      <c r="G625" t="n">
        <v>0.1111</v>
      </c>
      <c r="H625" t="n">
        <v>0.1111</v>
      </c>
      <c r="I625" t="n">
        <v>0.1111</v>
      </c>
      <c r="J625" t="n">
        <v>0.3333</v>
      </c>
      <c r="K625" t="n">
        <v>0.3333</v>
      </c>
      <c r="L625" t="n">
        <v>0.3333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0.6</v>
      </c>
      <c r="Z625" t="n">
        <v>0.6</v>
      </c>
      <c r="AA625" t="n">
        <v>0.4</v>
      </c>
      <c r="AB625" t="n">
        <v>0.2</v>
      </c>
      <c r="AC625" t="n">
        <v>0.2</v>
      </c>
      <c r="AD625" t="n">
        <v>0.2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0.125</v>
      </c>
      <c r="G626" t="n">
        <v>0.1111</v>
      </c>
      <c r="H626" t="n">
        <v>0.1111</v>
      </c>
      <c r="I626" t="n">
        <v>0.1111</v>
      </c>
      <c r="J626" t="n">
        <v>0.3333</v>
      </c>
      <c r="K626" t="n">
        <v>0.3333</v>
      </c>
      <c r="L626" t="n">
        <v>0.3333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0.6</v>
      </c>
      <c r="Z626" t="n">
        <v>0.6</v>
      </c>
      <c r="AA626" t="n">
        <v>0.4</v>
      </c>
      <c r="AB626" t="n">
        <v>0.2</v>
      </c>
      <c r="AC626" t="n">
        <v>0.2</v>
      </c>
      <c r="AD626" t="n">
        <v>0.2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0.125</v>
      </c>
      <c r="G627" t="n">
        <v>0.1111</v>
      </c>
      <c r="H627" t="n">
        <v>0.1111</v>
      </c>
      <c r="I627" t="n">
        <v>0.1111</v>
      </c>
      <c r="J627" t="n">
        <v>0.3333</v>
      </c>
      <c r="K627" t="n">
        <v>0.3333</v>
      </c>
      <c r="L627" t="n">
        <v>0.3333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0.6</v>
      </c>
      <c r="Z627" t="n">
        <v>0.6</v>
      </c>
      <c r="AA627" t="n">
        <v>0.4</v>
      </c>
      <c r="AB627" t="n">
        <v>0.2</v>
      </c>
      <c r="AC627" t="n">
        <v>0.2</v>
      </c>
      <c r="AD627" t="n">
        <v>0.2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0.125</v>
      </c>
      <c r="G628" t="n">
        <v>0.1111</v>
      </c>
      <c r="H628" t="n">
        <v>0.1111</v>
      </c>
      <c r="I628" t="n">
        <v>0.1111</v>
      </c>
      <c r="J628" t="n">
        <v>0.3333</v>
      </c>
      <c r="K628" t="n">
        <v>0.3333</v>
      </c>
      <c r="L628" t="n">
        <v>0.3333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0.6</v>
      </c>
      <c r="Z628" t="n">
        <v>0.6</v>
      </c>
      <c r="AA628" t="n">
        <v>0.4</v>
      </c>
      <c r="AB628" t="n">
        <v>0.2</v>
      </c>
      <c r="AC628" t="n">
        <v>0.2</v>
      </c>
      <c r="AD628" t="n">
        <v>0.2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0.125</v>
      </c>
      <c r="G629" t="n">
        <v>0.1111</v>
      </c>
      <c r="H629" t="n">
        <v>0.1111</v>
      </c>
      <c r="I629" t="n">
        <v>0.1111</v>
      </c>
      <c r="J629" t="n">
        <v>0.3333</v>
      </c>
      <c r="K629" t="n">
        <v>0.3333</v>
      </c>
      <c r="L629" t="n">
        <v>0.3333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0.6</v>
      </c>
      <c r="Z629" t="n">
        <v>0.6</v>
      </c>
      <c r="AA629" t="n">
        <v>0.4</v>
      </c>
      <c r="AB629" t="n">
        <v>0.2</v>
      </c>
      <c r="AC629" t="n">
        <v>0.2</v>
      </c>
      <c r="AD629" t="n">
        <v>0.2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0.125</v>
      </c>
      <c r="G630" t="n">
        <v>0.1111</v>
      </c>
      <c r="H630" t="n">
        <v>0.1111</v>
      </c>
      <c r="I630" t="n">
        <v>0.1111</v>
      </c>
      <c r="J630" t="n">
        <v>0.3333</v>
      </c>
      <c r="K630" t="n">
        <v>0.3333</v>
      </c>
      <c r="L630" t="n">
        <v>0.3333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0.6</v>
      </c>
      <c r="Z630" t="n">
        <v>0.6</v>
      </c>
      <c r="AA630" t="n">
        <v>0.4</v>
      </c>
      <c r="AB630" t="n">
        <v>0.2</v>
      </c>
      <c r="AC630" t="n">
        <v>0.2</v>
      </c>
      <c r="AD630" t="n">
        <v>0.2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0.125</v>
      </c>
      <c r="G631" t="n">
        <v>0.1111</v>
      </c>
      <c r="H631" t="n">
        <v>0.1111</v>
      </c>
      <c r="I631" t="n">
        <v>0.1111</v>
      </c>
      <c r="J631" t="n">
        <v>0.3333</v>
      </c>
      <c r="K631" t="n">
        <v>0.3333</v>
      </c>
      <c r="L631" t="n">
        <v>0.3333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0.6</v>
      </c>
      <c r="Z631" t="n">
        <v>0.6</v>
      </c>
      <c r="AA631" t="n">
        <v>0.4</v>
      </c>
      <c r="AB631" t="n">
        <v>0.2</v>
      </c>
      <c r="AC631" t="n">
        <v>0.2</v>
      </c>
      <c r="AD631" t="n">
        <v>0.2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0.125</v>
      </c>
      <c r="G632" t="n">
        <v>0.1111</v>
      </c>
      <c r="H632" t="n">
        <v>0.1111</v>
      </c>
      <c r="I632" t="n">
        <v>0.1111</v>
      </c>
      <c r="J632" t="n">
        <v>0.3333</v>
      </c>
      <c r="K632" t="n">
        <v>0.3333</v>
      </c>
      <c r="L632" t="n">
        <v>0.3333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0.6</v>
      </c>
      <c r="Z632" t="n">
        <v>0.6</v>
      </c>
      <c r="AA632" t="n">
        <v>0.4</v>
      </c>
      <c r="AB632" t="n">
        <v>0.2</v>
      </c>
      <c r="AC632" t="n">
        <v>0.2</v>
      </c>
      <c r="AD632" t="n">
        <v>0.2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0.125</v>
      </c>
      <c r="G633" t="n">
        <v>0.1111</v>
      </c>
      <c r="H633" t="n">
        <v>0.1111</v>
      </c>
      <c r="I633" t="n">
        <v>0.1111</v>
      </c>
      <c r="J633" t="n">
        <v>0.3333</v>
      </c>
      <c r="K633" t="n">
        <v>0.3333</v>
      </c>
      <c r="L633" t="n">
        <v>0.3333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0.6</v>
      </c>
      <c r="Z633" t="n">
        <v>0.6</v>
      </c>
      <c r="AA633" t="n">
        <v>0.4</v>
      </c>
      <c r="AB633" t="n">
        <v>0.2</v>
      </c>
      <c r="AC633" t="n">
        <v>0.2</v>
      </c>
      <c r="AD633" t="n">
        <v>0.2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0.125</v>
      </c>
      <c r="G634" t="n">
        <v>0.1111</v>
      </c>
      <c r="H634" t="n">
        <v>0.1111</v>
      </c>
      <c r="I634" t="n">
        <v>0.1111</v>
      </c>
      <c r="J634" t="n">
        <v>0.3333</v>
      </c>
      <c r="K634" t="n">
        <v>0.3333</v>
      </c>
      <c r="L634" t="n">
        <v>0.3333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0.6</v>
      </c>
      <c r="Z634" t="n">
        <v>0.6</v>
      </c>
      <c r="AA634" t="n">
        <v>0.4</v>
      </c>
      <c r="AB634" t="n">
        <v>0.2</v>
      </c>
      <c r="AC634" t="n">
        <v>0.2</v>
      </c>
      <c r="AD634" t="n">
        <v>0.2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0.125</v>
      </c>
      <c r="G635" t="n">
        <v>0.1111</v>
      </c>
      <c r="H635" t="n">
        <v>0.1111</v>
      </c>
      <c r="I635" t="n">
        <v>0.1111</v>
      </c>
      <c r="J635" t="n">
        <v>0.3333</v>
      </c>
      <c r="K635" t="n">
        <v>0.3333</v>
      </c>
      <c r="L635" t="n">
        <v>0.3333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0.6</v>
      </c>
      <c r="Z635" t="n">
        <v>0.6</v>
      </c>
      <c r="AA635" t="n">
        <v>0.4</v>
      </c>
      <c r="AB635" t="n">
        <v>0.2</v>
      </c>
      <c r="AC635" t="n">
        <v>0.2</v>
      </c>
      <c r="AD635" t="n">
        <v>0.2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0.125</v>
      </c>
      <c r="G636" t="n">
        <v>0.1111</v>
      </c>
      <c r="H636" t="n">
        <v>0.1111</v>
      </c>
      <c r="I636" t="n">
        <v>0.1111</v>
      </c>
      <c r="J636" t="n">
        <v>0.3333</v>
      </c>
      <c r="K636" t="n">
        <v>0.3333</v>
      </c>
      <c r="L636" t="n">
        <v>0.3333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0.6</v>
      </c>
      <c r="Z636" t="n">
        <v>0.6</v>
      </c>
      <c r="AA636" t="n">
        <v>0.4</v>
      </c>
      <c r="AB636" t="n">
        <v>0.2</v>
      </c>
      <c r="AC636" t="n">
        <v>0.2</v>
      </c>
      <c r="AD636" t="n">
        <v>0.2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0.125</v>
      </c>
      <c r="G637" t="n">
        <v>0.1111</v>
      </c>
      <c r="H637" t="n">
        <v>0.1111</v>
      </c>
      <c r="I637" t="n">
        <v>0.1111</v>
      </c>
      <c r="J637" t="n">
        <v>0.3333</v>
      </c>
      <c r="K637" t="n">
        <v>0.3333</v>
      </c>
      <c r="L637" t="n">
        <v>0.3333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0.6</v>
      </c>
      <c r="Z637" t="n">
        <v>0.6</v>
      </c>
      <c r="AA637" t="n">
        <v>0.4</v>
      </c>
      <c r="AB637" t="n">
        <v>0.2</v>
      </c>
      <c r="AC637" t="n">
        <v>0.2</v>
      </c>
      <c r="AD637" t="n">
        <v>0.2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0.125</v>
      </c>
      <c r="G638" t="n">
        <v>0.1111</v>
      </c>
      <c r="H638" t="n">
        <v>0.1111</v>
      </c>
      <c r="I638" t="n">
        <v>0.1111</v>
      </c>
      <c r="J638" t="n">
        <v>0.3333</v>
      </c>
      <c r="K638" t="n">
        <v>0.3333</v>
      </c>
      <c r="L638" t="n">
        <v>0.3333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0.6</v>
      </c>
      <c r="Z638" t="n">
        <v>0.6</v>
      </c>
      <c r="AA638" t="n">
        <v>0.4</v>
      </c>
      <c r="AB638" t="n">
        <v>0.2</v>
      </c>
      <c r="AC638" t="n">
        <v>0.2</v>
      </c>
      <c r="AD638" t="n">
        <v>0.2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0.125</v>
      </c>
      <c r="G639" t="n">
        <v>0.1111</v>
      </c>
      <c r="H639" t="n">
        <v>0.1111</v>
      </c>
      <c r="I639" t="n">
        <v>0.1111</v>
      </c>
      <c r="J639" t="n">
        <v>0.3333</v>
      </c>
      <c r="K639" t="n">
        <v>0.3333</v>
      </c>
      <c r="L639" t="n">
        <v>0.3333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0.6</v>
      </c>
      <c r="Z639" t="n">
        <v>0.6</v>
      </c>
      <c r="AA639" t="n">
        <v>0.4</v>
      </c>
      <c r="AB639" t="n">
        <v>0.2</v>
      </c>
      <c r="AC639" t="n">
        <v>0.2</v>
      </c>
      <c r="AD639" t="n">
        <v>0.2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0.125</v>
      </c>
      <c r="G640" t="n">
        <v>0.1111</v>
      </c>
      <c r="H640" t="n">
        <v>0.1111</v>
      </c>
      <c r="I640" t="n">
        <v>0.1111</v>
      </c>
      <c r="J640" t="n">
        <v>0.3333</v>
      </c>
      <c r="K640" t="n">
        <v>0.3333</v>
      </c>
      <c r="L640" t="n">
        <v>0.3333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0.6</v>
      </c>
      <c r="Z640" t="n">
        <v>0.6</v>
      </c>
      <c r="AA640" t="n">
        <v>0.4</v>
      </c>
      <c r="AB640" t="n">
        <v>0.2</v>
      </c>
      <c r="AC640" t="n">
        <v>0.2</v>
      </c>
      <c r="AD640" t="n">
        <v>0.2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0.125</v>
      </c>
      <c r="G641" t="n">
        <v>0.1111</v>
      </c>
      <c r="H641" t="n">
        <v>0.1111</v>
      </c>
      <c r="I641" t="n">
        <v>0.1111</v>
      </c>
      <c r="J641" t="n">
        <v>0.3333</v>
      </c>
      <c r="K641" t="n">
        <v>0.3333</v>
      </c>
      <c r="L641" t="n">
        <v>0.3333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0.6</v>
      </c>
      <c r="Z641" t="n">
        <v>0.6</v>
      </c>
      <c r="AA641" t="n">
        <v>0.4</v>
      </c>
      <c r="AB641" t="n">
        <v>0.2</v>
      </c>
      <c r="AC641" t="n">
        <v>0.2</v>
      </c>
      <c r="AD641" t="n">
        <v>0.2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0.125</v>
      </c>
      <c r="G642" t="n">
        <v>0.1111</v>
      </c>
      <c r="H642" t="n">
        <v>0.1111</v>
      </c>
      <c r="I642" t="n">
        <v>0.1111</v>
      </c>
      <c r="J642" t="n">
        <v>0.3333</v>
      </c>
      <c r="K642" t="n">
        <v>0.3333</v>
      </c>
      <c r="L642" t="n">
        <v>0.3333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0.6</v>
      </c>
      <c r="Z642" t="n">
        <v>0.6</v>
      </c>
      <c r="AA642" t="n">
        <v>0.4</v>
      </c>
      <c r="AB642" t="n">
        <v>0.2</v>
      </c>
      <c r="AC642" t="n">
        <v>0.2</v>
      </c>
      <c r="AD642" t="n">
        <v>0.2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0.125</v>
      </c>
      <c r="G643" t="n">
        <v>0.1111</v>
      </c>
      <c r="H643" t="n">
        <v>0.1111</v>
      </c>
      <c r="I643" t="n">
        <v>0.1111</v>
      </c>
      <c r="J643" t="n">
        <v>0.3333</v>
      </c>
      <c r="K643" t="n">
        <v>0.3333</v>
      </c>
      <c r="L643" t="n">
        <v>0.3333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0.6</v>
      </c>
      <c r="Z643" t="n">
        <v>0.6</v>
      </c>
      <c r="AA643" t="n">
        <v>0.4</v>
      </c>
      <c r="AB643" t="n">
        <v>0.2</v>
      </c>
      <c r="AC643" t="n">
        <v>0.2</v>
      </c>
      <c r="AD643" t="n">
        <v>0.2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0.125</v>
      </c>
      <c r="G644" t="n">
        <v>0.1111</v>
      </c>
      <c r="H644" t="n">
        <v>0.1111</v>
      </c>
      <c r="I644" t="n">
        <v>0.1111</v>
      </c>
      <c r="J644" t="n">
        <v>0.3333</v>
      </c>
      <c r="K644" t="n">
        <v>0.3333</v>
      </c>
      <c r="L644" t="n">
        <v>0.3333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0.6</v>
      </c>
      <c r="Z644" t="n">
        <v>0.6</v>
      </c>
      <c r="AA644" t="n">
        <v>0.4</v>
      </c>
      <c r="AB644" t="n">
        <v>0.2</v>
      </c>
      <c r="AC644" t="n">
        <v>0.2</v>
      </c>
      <c r="AD644" t="n">
        <v>0.2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0.125</v>
      </c>
      <c r="G645" t="n">
        <v>0.1111</v>
      </c>
      <c r="H645" t="n">
        <v>0.1111</v>
      </c>
      <c r="I645" t="n">
        <v>0.1111</v>
      </c>
      <c r="J645" t="n">
        <v>0.3333</v>
      </c>
      <c r="K645" t="n">
        <v>0.3333</v>
      </c>
      <c r="L645" t="n">
        <v>0.3333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0.6</v>
      </c>
      <c r="Z645" t="n">
        <v>0.6</v>
      </c>
      <c r="AA645" t="n">
        <v>0.4</v>
      </c>
      <c r="AB645" t="n">
        <v>0.2</v>
      </c>
      <c r="AC645" t="n">
        <v>0.2</v>
      </c>
      <c r="AD645" t="n">
        <v>0.2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0.125</v>
      </c>
      <c r="G646" t="n">
        <v>0.1111</v>
      </c>
      <c r="H646" t="n">
        <v>0.1111</v>
      </c>
      <c r="I646" t="n">
        <v>0.1111</v>
      </c>
      <c r="J646" t="n">
        <v>0.3333</v>
      </c>
      <c r="K646" t="n">
        <v>0.3333</v>
      </c>
      <c r="L646" t="n">
        <v>0.3333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0.6</v>
      </c>
      <c r="Z646" t="n">
        <v>0.6</v>
      </c>
      <c r="AA646" t="n">
        <v>0.4</v>
      </c>
      <c r="AB646" t="n">
        <v>0.2</v>
      </c>
      <c r="AC646" t="n">
        <v>0.2</v>
      </c>
      <c r="AD646" t="n">
        <v>0.2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0.125</v>
      </c>
      <c r="G647" t="n">
        <v>0.1111</v>
      </c>
      <c r="H647" t="n">
        <v>0.1111</v>
      </c>
      <c r="I647" t="n">
        <v>0.1111</v>
      </c>
      <c r="J647" t="n">
        <v>0.3333</v>
      </c>
      <c r="K647" t="n">
        <v>0.3333</v>
      </c>
      <c r="L647" t="n">
        <v>0.3333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0.6</v>
      </c>
      <c r="Z647" t="n">
        <v>0.6</v>
      </c>
      <c r="AA647" t="n">
        <v>0.4</v>
      </c>
      <c r="AB647" t="n">
        <v>0.2</v>
      </c>
      <c r="AC647" t="n">
        <v>0.2</v>
      </c>
      <c r="AD647" t="n">
        <v>0.2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0.125</v>
      </c>
      <c r="G648" t="n">
        <v>0.1111</v>
      </c>
      <c r="H648" t="n">
        <v>0.1111</v>
      </c>
      <c r="I648" t="n">
        <v>0.1111</v>
      </c>
      <c r="J648" t="n">
        <v>0.3333</v>
      </c>
      <c r="K648" t="n">
        <v>0.3333</v>
      </c>
      <c r="L648" t="n">
        <v>0.3333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0.6</v>
      </c>
      <c r="Z648" t="n">
        <v>0.6</v>
      </c>
      <c r="AA648" t="n">
        <v>0.4</v>
      </c>
      <c r="AB648" t="n">
        <v>0.2</v>
      </c>
      <c r="AC648" t="n">
        <v>0.2</v>
      </c>
      <c r="AD648" t="n">
        <v>0.2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0.125</v>
      </c>
      <c r="G649" t="n">
        <v>0.1111</v>
      </c>
      <c r="H649" t="n">
        <v>0.1111</v>
      </c>
      <c r="I649" t="n">
        <v>0.1111</v>
      </c>
      <c r="J649" t="n">
        <v>0.3333</v>
      </c>
      <c r="K649" t="n">
        <v>0.3333</v>
      </c>
      <c r="L649" t="n">
        <v>0.3333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0.6</v>
      </c>
      <c r="Z649" t="n">
        <v>0.6</v>
      </c>
      <c r="AA649" t="n">
        <v>0.4</v>
      </c>
      <c r="AB649" t="n">
        <v>0.2</v>
      </c>
      <c r="AC649" t="n">
        <v>0.2</v>
      </c>
      <c r="AD649" t="n">
        <v>0.2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0.125</v>
      </c>
      <c r="G650" t="n">
        <v>0.1111</v>
      </c>
      <c r="H650" t="n">
        <v>0.1111</v>
      </c>
      <c r="I650" t="n">
        <v>0.1111</v>
      </c>
      <c r="J650" t="n">
        <v>0.3333</v>
      </c>
      <c r="K650" t="n">
        <v>0.3333</v>
      </c>
      <c r="L650" t="n">
        <v>0.3333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0.6</v>
      </c>
      <c r="Z650" t="n">
        <v>0.6</v>
      </c>
      <c r="AA650" t="n">
        <v>0.4</v>
      </c>
      <c r="AB650" t="n">
        <v>0.2</v>
      </c>
      <c r="AC650" t="n">
        <v>0.2</v>
      </c>
      <c r="AD650" t="n">
        <v>0.2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0.125</v>
      </c>
      <c r="G651" t="n">
        <v>0.1111</v>
      </c>
      <c r="H651" t="n">
        <v>0.1111</v>
      </c>
      <c r="I651" t="n">
        <v>0.1111</v>
      </c>
      <c r="J651" t="n">
        <v>0.3333</v>
      </c>
      <c r="K651" t="n">
        <v>0.3333</v>
      </c>
      <c r="L651" t="n">
        <v>0.3333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0.6</v>
      </c>
      <c r="Z651" t="n">
        <v>0.6</v>
      </c>
      <c r="AA651" t="n">
        <v>0.4</v>
      </c>
      <c r="AB651" t="n">
        <v>0.2</v>
      </c>
      <c r="AC651" t="n">
        <v>0.2</v>
      </c>
      <c r="AD651" t="n">
        <v>0.2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0.125</v>
      </c>
      <c r="G652" t="n">
        <v>0.1111</v>
      </c>
      <c r="H652" t="n">
        <v>0.1111</v>
      </c>
      <c r="I652" t="n">
        <v>0.1111</v>
      </c>
      <c r="J652" t="n">
        <v>0.3333</v>
      </c>
      <c r="K652" t="n">
        <v>0.3333</v>
      </c>
      <c r="L652" t="n">
        <v>0.3333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0.6</v>
      </c>
      <c r="Z652" t="n">
        <v>0.6</v>
      </c>
      <c r="AA652" t="n">
        <v>0.4</v>
      </c>
      <c r="AB652" t="n">
        <v>0.2</v>
      </c>
      <c r="AC652" t="n">
        <v>0.2</v>
      </c>
      <c r="AD652" t="n">
        <v>0.2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0.125</v>
      </c>
      <c r="G653" t="n">
        <v>0.1111</v>
      </c>
      <c r="H653" t="n">
        <v>0.1111</v>
      </c>
      <c r="I653" t="n">
        <v>0.1111</v>
      </c>
      <c r="J653" t="n">
        <v>0.3333</v>
      </c>
      <c r="K653" t="n">
        <v>0.3333</v>
      </c>
      <c r="L653" t="n">
        <v>0.3333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0.6</v>
      </c>
      <c r="Z653" t="n">
        <v>0.6</v>
      </c>
      <c r="AA653" t="n">
        <v>0.4</v>
      </c>
      <c r="AB653" t="n">
        <v>0.2</v>
      </c>
      <c r="AC653" t="n">
        <v>0.2</v>
      </c>
      <c r="AD653" t="n">
        <v>0.2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0.125</v>
      </c>
      <c r="G654" t="n">
        <v>0.1111</v>
      </c>
      <c r="H654" t="n">
        <v>0.1111</v>
      </c>
      <c r="I654" t="n">
        <v>0.1111</v>
      </c>
      <c r="J654" t="n">
        <v>0.3333</v>
      </c>
      <c r="K654" t="n">
        <v>0.3333</v>
      </c>
      <c r="L654" t="n">
        <v>0.3333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0.6</v>
      </c>
      <c r="Z654" t="n">
        <v>0.6</v>
      </c>
      <c r="AA654" t="n">
        <v>0.4</v>
      </c>
      <c r="AB654" t="n">
        <v>0.2</v>
      </c>
      <c r="AC654" t="n">
        <v>0.2</v>
      </c>
      <c r="AD654" t="n">
        <v>0.2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0.125</v>
      </c>
      <c r="G655" t="n">
        <v>0.1111</v>
      </c>
      <c r="H655" t="n">
        <v>0.1111</v>
      </c>
      <c r="I655" t="n">
        <v>0.1111</v>
      </c>
      <c r="J655" t="n">
        <v>0.3333</v>
      </c>
      <c r="K655" t="n">
        <v>0.3333</v>
      </c>
      <c r="L655" t="n">
        <v>0.3333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0.6</v>
      </c>
      <c r="Z655" t="n">
        <v>0.6</v>
      </c>
      <c r="AA655" t="n">
        <v>0.4</v>
      </c>
      <c r="AB655" t="n">
        <v>0.2</v>
      </c>
      <c r="AC655" t="n">
        <v>0.2</v>
      </c>
      <c r="AD655" t="n">
        <v>0.2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0.125</v>
      </c>
      <c r="G656" t="n">
        <v>0.1111</v>
      </c>
      <c r="H656" t="n">
        <v>0.1111</v>
      </c>
      <c r="I656" t="n">
        <v>0.1111</v>
      </c>
      <c r="J656" t="n">
        <v>0.3333</v>
      </c>
      <c r="K656" t="n">
        <v>0.3333</v>
      </c>
      <c r="L656" t="n">
        <v>0.3333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0.6</v>
      </c>
      <c r="Z656" t="n">
        <v>0.6</v>
      </c>
      <c r="AA656" t="n">
        <v>0.4</v>
      </c>
      <c r="AB656" t="n">
        <v>0.2</v>
      </c>
      <c r="AC656" t="n">
        <v>0.2</v>
      </c>
      <c r="AD656" t="n">
        <v>0.2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0.125</v>
      </c>
      <c r="G657" t="n">
        <v>0.1111</v>
      </c>
      <c r="H657" t="n">
        <v>0.1111</v>
      </c>
      <c r="I657" t="n">
        <v>0.1111</v>
      </c>
      <c r="J657" t="n">
        <v>0.3333</v>
      </c>
      <c r="K657" t="n">
        <v>0.3333</v>
      </c>
      <c r="L657" t="n">
        <v>0.3333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0.6</v>
      </c>
      <c r="Z657" t="n">
        <v>0.6</v>
      </c>
      <c r="AA657" t="n">
        <v>0.4</v>
      </c>
      <c r="AB657" t="n">
        <v>0.2</v>
      </c>
      <c r="AC657" t="n">
        <v>0.2</v>
      </c>
      <c r="AD657" t="n">
        <v>0.2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0.125</v>
      </c>
      <c r="G658" t="n">
        <v>0.1111</v>
      </c>
      <c r="H658" t="n">
        <v>0.1111</v>
      </c>
      <c r="I658" t="n">
        <v>0.1111</v>
      </c>
      <c r="J658" t="n">
        <v>0.3333</v>
      </c>
      <c r="K658" t="n">
        <v>0.3333</v>
      </c>
      <c r="L658" t="n">
        <v>0.3333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0.6</v>
      </c>
      <c r="Z658" t="n">
        <v>0.6</v>
      </c>
      <c r="AA658" t="n">
        <v>0.4</v>
      </c>
      <c r="AB658" t="n">
        <v>0.2</v>
      </c>
      <c r="AC658" t="n">
        <v>0.2</v>
      </c>
      <c r="AD658" t="n">
        <v>0.2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0.125</v>
      </c>
      <c r="G659" t="n">
        <v>0.1111</v>
      </c>
      <c r="H659" t="n">
        <v>0.1111</v>
      </c>
      <c r="I659" t="n">
        <v>0.1111</v>
      </c>
      <c r="J659" t="n">
        <v>0.3333</v>
      </c>
      <c r="K659" t="n">
        <v>0.3333</v>
      </c>
      <c r="L659" t="n">
        <v>0.3333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0.6</v>
      </c>
      <c r="Z659" t="n">
        <v>0.6</v>
      </c>
      <c r="AA659" t="n">
        <v>0.4</v>
      </c>
      <c r="AB659" t="n">
        <v>0.2</v>
      </c>
      <c r="AC659" t="n">
        <v>0.2</v>
      </c>
      <c r="AD659" t="n">
        <v>0.2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0.125</v>
      </c>
      <c r="G660" t="n">
        <v>0.1111</v>
      </c>
      <c r="H660" t="n">
        <v>0.1111</v>
      </c>
      <c r="I660" t="n">
        <v>0.1111</v>
      </c>
      <c r="J660" t="n">
        <v>0.3333</v>
      </c>
      <c r="K660" t="n">
        <v>0.3333</v>
      </c>
      <c r="L660" t="n">
        <v>0.3333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0.6</v>
      </c>
      <c r="Z660" t="n">
        <v>0.6</v>
      </c>
      <c r="AA660" t="n">
        <v>0.4</v>
      </c>
      <c r="AB660" t="n">
        <v>0.2</v>
      </c>
      <c r="AC660" t="n">
        <v>0.2</v>
      </c>
      <c r="AD660" t="n">
        <v>0.2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0.125</v>
      </c>
      <c r="G661" t="n">
        <v>0.1111</v>
      </c>
      <c r="H661" t="n">
        <v>0.1111</v>
      </c>
      <c r="I661" t="n">
        <v>0.1111</v>
      </c>
      <c r="J661" t="n">
        <v>0.3333</v>
      </c>
      <c r="K661" t="n">
        <v>0.3333</v>
      </c>
      <c r="L661" t="n">
        <v>0.3333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0.6</v>
      </c>
      <c r="Z661" t="n">
        <v>0.6</v>
      </c>
      <c r="AA661" t="n">
        <v>0.4</v>
      </c>
      <c r="AB661" t="n">
        <v>0.2</v>
      </c>
      <c r="AC661" t="n">
        <v>0.2</v>
      </c>
      <c r="AD661" t="n">
        <v>0.2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0.125</v>
      </c>
      <c r="G662" t="n">
        <v>0.1111</v>
      </c>
      <c r="H662" t="n">
        <v>0.1111</v>
      </c>
      <c r="I662" t="n">
        <v>0.1111</v>
      </c>
      <c r="J662" t="n">
        <v>0.3333</v>
      </c>
      <c r="K662" t="n">
        <v>0.3333</v>
      </c>
      <c r="L662" t="n">
        <v>0.3333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0.6</v>
      </c>
      <c r="Z662" t="n">
        <v>0.6</v>
      </c>
      <c r="AA662" t="n">
        <v>0.4</v>
      </c>
      <c r="AB662" t="n">
        <v>0.2</v>
      </c>
      <c r="AC662" t="n">
        <v>0.2</v>
      </c>
      <c r="AD662" t="n">
        <v>0.2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0.125</v>
      </c>
      <c r="G663" t="n">
        <v>0.1111</v>
      </c>
      <c r="H663" t="n">
        <v>0.1111</v>
      </c>
      <c r="I663" t="n">
        <v>0.1111</v>
      </c>
      <c r="J663" t="n">
        <v>0.3333</v>
      </c>
      <c r="K663" t="n">
        <v>0.3333</v>
      </c>
      <c r="L663" t="n">
        <v>0.3333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0.6</v>
      </c>
      <c r="Z663" t="n">
        <v>0.6</v>
      </c>
      <c r="AA663" t="n">
        <v>0.4</v>
      </c>
      <c r="AB663" t="n">
        <v>0.2</v>
      </c>
      <c r="AC663" t="n">
        <v>0.2</v>
      </c>
      <c r="AD663" t="n">
        <v>0.2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0.125</v>
      </c>
      <c r="G664" t="n">
        <v>0.1111</v>
      </c>
      <c r="H664" t="n">
        <v>0.1111</v>
      </c>
      <c r="I664" t="n">
        <v>0.1111</v>
      </c>
      <c r="J664" t="n">
        <v>0.3333</v>
      </c>
      <c r="K664" t="n">
        <v>0.3333</v>
      </c>
      <c r="L664" t="n">
        <v>0.3333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0.6</v>
      </c>
      <c r="Z664" t="n">
        <v>0.6</v>
      </c>
      <c r="AA664" t="n">
        <v>0.4</v>
      </c>
      <c r="AB664" t="n">
        <v>0.2</v>
      </c>
      <c r="AC664" t="n">
        <v>0.2</v>
      </c>
      <c r="AD664" t="n">
        <v>0.2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0.125</v>
      </c>
      <c r="G665" t="n">
        <v>0.1111</v>
      </c>
      <c r="H665" t="n">
        <v>0.1111</v>
      </c>
      <c r="I665" t="n">
        <v>0.1111</v>
      </c>
      <c r="J665" t="n">
        <v>0.3333</v>
      </c>
      <c r="K665" t="n">
        <v>0.3333</v>
      </c>
      <c r="L665" t="n">
        <v>0.3333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0.6</v>
      </c>
      <c r="Z665" t="n">
        <v>0.6</v>
      </c>
      <c r="AA665" t="n">
        <v>0.4</v>
      </c>
      <c r="AB665" t="n">
        <v>0.2</v>
      </c>
      <c r="AC665" t="n">
        <v>0.2</v>
      </c>
      <c r="AD665" t="n">
        <v>0.2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0.125</v>
      </c>
      <c r="G666" t="n">
        <v>0.1111</v>
      </c>
      <c r="H666" t="n">
        <v>0.1111</v>
      </c>
      <c r="I666" t="n">
        <v>0.1111</v>
      </c>
      <c r="J666" t="n">
        <v>0.3333</v>
      </c>
      <c r="K666" t="n">
        <v>0.3333</v>
      </c>
      <c r="L666" t="n">
        <v>0.3333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0.6</v>
      </c>
      <c r="Z666" t="n">
        <v>0.6</v>
      </c>
      <c r="AA666" t="n">
        <v>0.4</v>
      </c>
      <c r="AB666" t="n">
        <v>0.2</v>
      </c>
      <c r="AC666" t="n">
        <v>0.2</v>
      </c>
      <c r="AD666" t="n">
        <v>0.2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0.125</v>
      </c>
      <c r="G667" t="n">
        <v>0.1111</v>
      </c>
      <c r="H667" t="n">
        <v>0.1111</v>
      </c>
      <c r="I667" t="n">
        <v>0.1111</v>
      </c>
      <c r="J667" t="n">
        <v>0.3333</v>
      </c>
      <c r="K667" t="n">
        <v>0.3333</v>
      </c>
      <c r="L667" t="n">
        <v>0.3333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0.6</v>
      </c>
      <c r="Z667" t="n">
        <v>0.6</v>
      </c>
      <c r="AA667" t="n">
        <v>0.4</v>
      </c>
      <c r="AB667" t="n">
        <v>0.2</v>
      </c>
      <c r="AC667" t="n">
        <v>0.2</v>
      </c>
      <c r="AD667" t="n">
        <v>0.2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0.125</v>
      </c>
      <c r="G668" t="n">
        <v>0.1111</v>
      </c>
      <c r="H668" t="n">
        <v>0.1111</v>
      </c>
      <c r="I668" t="n">
        <v>0.1111</v>
      </c>
      <c r="J668" t="n">
        <v>0.3333</v>
      </c>
      <c r="K668" t="n">
        <v>0.3333</v>
      </c>
      <c r="L668" t="n">
        <v>0.3333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0.6</v>
      </c>
      <c r="Z668" t="n">
        <v>0.6</v>
      </c>
      <c r="AA668" t="n">
        <v>0.4</v>
      </c>
      <c r="AB668" t="n">
        <v>0.2</v>
      </c>
      <c r="AC668" t="n">
        <v>0.2</v>
      </c>
      <c r="AD668" t="n">
        <v>0.2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0.125</v>
      </c>
      <c r="G669" t="n">
        <v>0.1111</v>
      </c>
      <c r="H669" t="n">
        <v>0.1111</v>
      </c>
      <c r="I669" t="n">
        <v>0.1111</v>
      </c>
      <c r="J669" t="n">
        <v>0.3333</v>
      </c>
      <c r="K669" t="n">
        <v>0.3333</v>
      </c>
      <c r="L669" t="n">
        <v>0.3333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0.6</v>
      </c>
      <c r="Z669" t="n">
        <v>0.6</v>
      </c>
      <c r="AA669" t="n">
        <v>0.4</v>
      </c>
      <c r="AB669" t="n">
        <v>0.2</v>
      </c>
      <c r="AC669" t="n">
        <v>0.2</v>
      </c>
      <c r="AD669" t="n">
        <v>0.2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0.125</v>
      </c>
      <c r="G670" t="n">
        <v>0.1111</v>
      </c>
      <c r="H670" t="n">
        <v>0.1111</v>
      </c>
      <c r="I670" t="n">
        <v>0.1111</v>
      </c>
      <c r="J670" t="n">
        <v>0.3333</v>
      </c>
      <c r="K670" t="n">
        <v>0.3333</v>
      </c>
      <c r="L670" t="n">
        <v>0.3333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0.6</v>
      </c>
      <c r="Z670" t="n">
        <v>0.6</v>
      </c>
      <c r="AA670" t="n">
        <v>0.4</v>
      </c>
      <c r="AB670" t="n">
        <v>0.2</v>
      </c>
      <c r="AC670" t="n">
        <v>0.2</v>
      </c>
      <c r="AD670" t="n">
        <v>0.2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0.125</v>
      </c>
      <c r="G671" t="n">
        <v>0.1111</v>
      </c>
      <c r="H671" t="n">
        <v>0.1111</v>
      </c>
      <c r="I671" t="n">
        <v>0.1111</v>
      </c>
      <c r="J671" t="n">
        <v>0.3333</v>
      </c>
      <c r="K671" t="n">
        <v>0.3333</v>
      </c>
      <c r="L671" t="n">
        <v>0.3333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</v>
      </c>
      <c r="Z671" t="n">
        <v>0.6</v>
      </c>
      <c r="AA671" t="n">
        <v>0.4</v>
      </c>
      <c r="AB671" t="n">
        <v>0.2</v>
      </c>
      <c r="AC671" t="n">
        <v>0.2</v>
      </c>
      <c r="AD671" t="n">
        <v>0.2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0.125</v>
      </c>
      <c r="G672" t="n">
        <v>0.1111</v>
      </c>
      <c r="H672" t="n">
        <v>0.1111</v>
      </c>
      <c r="I672" t="n">
        <v>0.1111</v>
      </c>
      <c r="J672" t="n">
        <v>0.3333</v>
      </c>
      <c r="K672" t="n">
        <v>0.3333</v>
      </c>
      <c r="L672" t="n">
        <v>0.3333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0.6</v>
      </c>
      <c r="Z672" t="n">
        <v>0.6</v>
      </c>
      <c r="AA672" t="n">
        <v>0.4</v>
      </c>
      <c r="AB672" t="n">
        <v>0.2</v>
      </c>
      <c r="AC672" t="n">
        <v>0.2</v>
      </c>
      <c r="AD672" t="n">
        <v>0.2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0.125</v>
      </c>
      <c r="G673" t="n">
        <v>0.1111</v>
      </c>
      <c r="H673" t="n">
        <v>0.1111</v>
      </c>
      <c r="I673" t="n">
        <v>0.1111</v>
      </c>
      <c r="J673" t="n">
        <v>0.3333</v>
      </c>
      <c r="K673" t="n">
        <v>0.3333</v>
      </c>
      <c r="L673" t="n">
        <v>0.3333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0.6</v>
      </c>
      <c r="Z673" t="n">
        <v>0.6</v>
      </c>
      <c r="AA673" t="n">
        <v>0.4</v>
      </c>
      <c r="AB673" t="n">
        <v>0.2</v>
      </c>
      <c r="AC673" t="n">
        <v>0.2</v>
      </c>
      <c r="AD673" t="n">
        <v>0.2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0.125</v>
      </c>
      <c r="G674" t="n">
        <v>0.1111</v>
      </c>
      <c r="H674" t="n">
        <v>0.1111</v>
      </c>
      <c r="I674" t="n">
        <v>0.1111</v>
      </c>
      <c r="J674" t="n">
        <v>0.3333</v>
      </c>
      <c r="K674" t="n">
        <v>0.3333</v>
      </c>
      <c r="L674" t="n">
        <v>0.3333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0.6</v>
      </c>
      <c r="Z674" t="n">
        <v>0.6</v>
      </c>
      <c r="AA674" t="n">
        <v>0.4</v>
      </c>
      <c r="AB674" t="n">
        <v>0.2</v>
      </c>
      <c r="AC674" t="n">
        <v>0.2</v>
      </c>
      <c r="AD674" t="n">
        <v>0.2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0.125</v>
      </c>
      <c r="G675" t="n">
        <v>0.1111</v>
      </c>
      <c r="H675" t="n">
        <v>0.1111</v>
      </c>
      <c r="I675" t="n">
        <v>0.1111</v>
      </c>
      <c r="J675" t="n">
        <v>0.3333</v>
      </c>
      <c r="K675" t="n">
        <v>0.3333</v>
      </c>
      <c r="L675" t="n">
        <v>0.3333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0.6</v>
      </c>
      <c r="Z675" t="n">
        <v>0.6</v>
      </c>
      <c r="AA675" t="n">
        <v>0.4</v>
      </c>
      <c r="AB675" t="n">
        <v>0.2</v>
      </c>
      <c r="AC675" t="n">
        <v>0.2</v>
      </c>
      <c r="AD675" t="n">
        <v>0.2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0.125</v>
      </c>
      <c r="G676" t="n">
        <v>0.1111</v>
      </c>
      <c r="H676" t="n">
        <v>0.1111</v>
      </c>
      <c r="I676" t="n">
        <v>0.1111</v>
      </c>
      <c r="J676" t="n">
        <v>0.3333</v>
      </c>
      <c r="K676" t="n">
        <v>0.3333</v>
      </c>
      <c r="L676" t="n">
        <v>0.3333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0.6</v>
      </c>
      <c r="Z676" t="n">
        <v>0.6</v>
      </c>
      <c r="AA676" t="n">
        <v>0.4</v>
      </c>
      <c r="AB676" t="n">
        <v>0.2</v>
      </c>
      <c r="AC676" t="n">
        <v>0.2</v>
      </c>
      <c r="AD676" t="n">
        <v>0.2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0.125</v>
      </c>
      <c r="G677" t="n">
        <v>0.1111</v>
      </c>
      <c r="H677" t="n">
        <v>0.1111</v>
      </c>
      <c r="I677" t="n">
        <v>0.1111</v>
      </c>
      <c r="J677" t="n">
        <v>0.3333</v>
      </c>
      <c r="K677" t="n">
        <v>0.3333</v>
      </c>
      <c r="L677" t="n">
        <v>0.3333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0.6</v>
      </c>
      <c r="Z677" t="n">
        <v>0.6</v>
      </c>
      <c r="AA677" t="n">
        <v>0.4</v>
      </c>
      <c r="AB677" t="n">
        <v>0.2</v>
      </c>
      <c r="AC677" t="n">
        <v>0.2</v>
      </c>
      <c r="AD677" t="n">
        <v>0.2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0.125</v>
      </c>
      <c r="G678" t="n">
        <v>0.1111</v>
      </c>
      <c r="H678" t="n">
        <v>0.1111</v>
      </c>
      <c r="I678" t="n">
        <v>0.1111</v>
      </c>
      <c r="J678" t="n">
        <v>0.3333</v>
      </c>
      <c r="K678" t="n">
        <v>0.3333</v>
      </c>
      <c r="L678" t="n">
        <v>0.3333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0.6</v>
      </c>
      <c r="Z678" t="n">
        <v>0.6</v>
      </c>
      <c r="AA678" t="n">
        <v>0.4</v>
      </c>
      <c r="AB678" t="n">
        <v>0.2</v>
      </c>
      <c r="AC678" t="n">
        <v>0.2</v>
      </c>
      <c r="AD678" t="n">
        <v>0.2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0.125</v>
      </c>
      <c r="G679" t="n">
        <v>0.1111</v>
      </c>
      <c r="H679" t="n">
        <v>0.1111</v>
      </c>
      <c r="I679" t="n">
        <v>0.1111</v>
      </c>
      <c r="J679" t="n">
        <v>0.3333</v>
      </c>
      <c r="K679" t="n">
        <v>0.3333</v>
      </c>
      <c r="L679" t="n">
        <v>0.3333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0.6</v>
      </c>
      <c r="Z679" t="n">
        <v>0.6</v>
      </c>
      <c r="AA679" t="n">
        <v>0.4</v>
      </c>
      <c r="AB679" t="n">
        <v>0.2</v>
      </c>
      <c r="AC679" t="n">
        <v>0.2</v>
      </c>
      <c r="AD679" t="n">
        <v>0.2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0.125</v>
      </c>
      <c r="G680" t="n">
        <v>0.1111</v>
      </c>
      <c r="H680" t="n">
        <v>0.1111</v>
      </c>
      <c r="I680" t="n">
        <v>0.1111</v>
      </c>
      <c r="J680" t="n">
        <v>0.3333</v>
      </c>
      <c r="K680" t="n">
        <v>0.3333</v>
      </c>
      <c r="L680" t="n">
        <v>0.3333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0.6</v>
      </c>
      <c r="Z680" t="n">
        <v>0.6</v>
      </c>
      <c r="AA680" t="n">
        <v>0.4</v>
      </c>
      <c r="AB680" t="n">
        <v>0.2</v>
      </c>
      <c r="AC680" t="n">
        <v>0.2</v>
      </c>
      <c r="AD680" t="n">
        <v>0.2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0.125</v>
      </c>
      <c r="G681" t="n">
        <v>0.1111</v>
      </c>
      <c r="H681" t="n">
        <v>0.1111</v>
      </c>
      <c r="I681" t="n">
        <v>0.1111</v>
      </c>
      <c r="J681" t="n">
        <v>0.3333</v>
      </c>
      <c r="K681" t="n">
        <v>0.3333</v>
      </c>
      <c r="L681" t="n">
        <v>0.3333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0.6</v>
      </c>
      <c r="Z681" t="n">
        <v>0.6</v>
      </c>
      <c r="AA681" t="n">
        <v>0.4</v>
      </c>
      <c r="AB681" t="n">
        <v>0.2</v>
      </c>
      <c r="AC681" t="n">
        <v>0.2</v>
      </c>
      <c r="AD681" t="n">
        <v>0.2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0.125</v>
      </c>
      <c r="G682" t="n">
        <v>0.1111</v>
      </c>
      <c r="H682" t="n">
        <v>0.1111</v>
      </c>
      <c r="I682" t="n">
        <v>0.1111</v>
      </c>
      <c r="J682" t="n">
        <v>0.3333</v>
      </c>
      <c r="K682" t="n">
        <v>0.3333</v>
      </c>
      <c r="L682" t="n">
        <v>0.3333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0.6</v>
      </c>
      <c r="Z682" t="n">
        <v>0.6</v>
      </c>
      <c r="AA682" t="n">
        <v>0.4</v>
      </c>
      <c r="AB682" t="n">
        <v>0.2</v>
      </c>
      <c r="AC682" t="n">
        <v>0.2</v>
      </c>
      <c r="AD682" t="n">
        <v>0.2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0.125</v>
      </c>
      <c r="G683" t="n">
        <v>0.1111</v>
      </c>
      <c r="H683" t="n">
        <v>0.1111</v>
      </c>
      <c r="I683" t="n">
        <v>0.1111</v>
      </c>
      <c r="J683" t="n">
        <v>0.3333</v>
      </c>
      <c r="K683" t="n">
        <v>0.3333</v>
      </c>
      <c r="L683" t="n">
        <v>0.3333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0.6</v>
      </c>
      <c r="Z683" t="n">
        <v>0.6</v>
      </c>
      <c r="AA683" t="n">
        <v>0.4</v>
      </c>
      <c r="AB683" t="n">
        <v>0.2</v>
      </c>
      <c r="AC683" t="n">
        <v>0.2</v>
      </c>
      <c r="AD683" t="n">
        <v>0.2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0.125</v>
      </c>
      <c r="G684" t="n">
        <v>0.1111</v>
      </c>
      <c r="H684" t="n">
        <v>0.1111</v>
      </c>
      <c r="I684" t="n">
        <v>0.1111</v>
      </c>
      <c r="J684" t="n">
        <v>0.3333</v>
      </c>
      <c r="K684" t="n">
        <v>0.3333</v>
      </c>
      <c r="L684" t="n">
        <v>0.3333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0.6</v>
      </c>
      <c r="Z684" t="n">
        <v>0.6</v>
      </c>
      <c r="AA684" t="n">
        <v>0.4</v>
      </c>
      <c r="AB684" t="n">
        <v>0.2</v>
      </c>
      <c r="AC684" t="n">
        <v>0.2</v>
      </c>
      <c r="AD684" t="n">
        <v>0.2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0.125</v>
      </c>
      <c r="G685" t="n">
        <v>0.1111</v>
      </c>
      <c r="H685" t="n">
        <v>0.1111</v>
      </c>
      <c r="I685" t="n">
        <v>0.1111</v>
      </c>
      <c r="J685" t="n">
        <v>0.3333</v>
      </c>
      <c r="K685" t="n">
        <v>0.3333</v>
      </c>
      <c r="L685" t="n">
        <v>0.3333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0.6</v>
      </c>
      <c r="Z685" t="n">
        <v>0.6</v>
      </c>
      <c r="AA685" t="n">
        <v>0.4</v>
      </c>
      <c r="AB685" t="n">
        <v>0.2</v>
      </c>
      <c r="AC685" t="n">
        <v>0.2</v>
      </c>
      <c r="AD685" t="n">
        <v>0.2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0.125</v>
      </c>
      <c r="G686" t="n">
        <v>0.1111</v>
      </c>
      <c r="H686" t="n">
        <v>0.1111</v>
      </c>
      <c r="I686" t="n">
        <v>0.1111</v>
      </c>
      <c r="J686" t="n">
        <v>0.3333</v>
      </c>
      <c r="K686" t="n">
        <v>0.3333</v>
      </c>
      <c r="L686" t="n">
        <v>0.3333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0.6</v>
      </c>
      <c r="Z686" t="n">
        <v>0.6</v>
      </c>
      <c r="AA686" t="n">
        <v>0.4</v>
      </c>
      <c r="AB686" t="n">
        <v>0.2</v>
      </c>
      <c r="AC686" t="n">
        <v>0.2</v>
      </c>
      <c r="AD686" t="n">
        <v>0.2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0.125</v>
      </c>
      <c r="G687" t="n">
        <v>0.1111</v>
      </c>
      <c r="H687" t="n">
        <v>0.1111</v>
      </c>
      <c r="I687" t="n">
        <v>0.1111</v>
      </c>
      <c r="J687" t="n">
        <v>0.3333</v>
      </c>
      <c r="K687" t="n">
        <v>0.3333</v>
      </c>
      <c r="L687" t="n">
        <v>0.3333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0.6</v>
      </c>
      <c r="Z687" t="n">
        <v>0.6</v>
      </c>
      <c r="AA687" t="n">
        <v>0.4</v>
      </c>
      <c r="AB687" t="n">
        <v>0.2</v>
      </c>
      <c r="AC687" t="n">
        <v>0.2</v>
      </c>
      <c r="AD687" t="n">
        <v>0.2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0.125</v>
      </c>
      <c r="G688" t="n">
        <v>0.1111</v>
      </c>
      <c r="H688" t="n">
        <v>0.1111</v>
      </c>
      <c r="I688" t="n">
        <v>0.1111</v>
      </c>
      <c r="J688" t="n">
        <v>0.3333</v>
      </c>
      <c r="K688" t="n">
        <v>0.3333</v>
      </c>
      <c r="L688" t="n">
        <v>0.3333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0.6</v>
      </c>
      <c r="Z688" t="n">
        <v>0.6</v>
      </c>
      <c r="AA688" t="n">
        <v>0.4</v>
      </c>
      <c r="AB688" t="n">
        <v>0.2</v>
      </c>
      <c r="AC688" t="n">
        <v>0.2</v>
      </c>
      <c r="AD688" t="n">
        <v>0.2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0.125</v>
      </c>
      <c r="G689" t="n">
        <v>0.1111</v>
      </c>
      <c r="H689" t="n">
        <v>0.1111</v>
      </c>
      <c r="I689" t="n">
        <v>0.1111</v>
      </c>
      <c r="J689" t="n">
        <v>0.3333</v>
      </c>
      <c r="K689" t="n">
        <v>0.3333</v>
      </c>
      <c r="L689" t="n">
        <v>0.3333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0.6</v>
      </c>
      <c r="Z689" t="n">
        <v>0.6</v>
      </c>
      <c r="AA689" t="n">
        <v>0.4</v>
      </c>
      <c r="AB689" t="n">
        <v>0.2</v>
      </c>
      <c r="AC689" t="n">
        <v>0.2</v>
      </c>
      <c r="AD689" t="n">
        <v>0.2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0.125</v>
      </c>
      <c r="G690" t="n">
        <v>0.1111</v>
      </c>
      <c r="H690" t="n">
        <v>0.1111</v>
      </c>
      <c r="I690" t="n">
        <v>0.1111</v>
      </c>
      <c r="J690" t="n">
        <v>0.3333</v>
      </c>
      <c r="K690" t="n">
        <v>0.3333</v>
      </c>
      <c r="L690" t="n">
        <v>0.3333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0.6</v>
      </c>
      <c r="Z690" t="n">
        <v>0.6</v>
      </c>
      <c r="AA690" t="n">
        <v>0.4</v>
      </c>
      <c r="AB690" t="n">
        <v>0.2</v>
      </c>
      <c r="AC690" t="n">
        <v>0.2</v>
      </c>
      <c r="AD690" t="n">
        <v>0.2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0.125</v>
      </c>
      <c r="G691" t="n">
        <v>0.1111</v>
      </c>
      <c r="H691" t="n">
        <v>0.1111</v>
      </c>
      <c r="I691" t="n">
        <v>0.1111</v>
      </c>
      <c r="J691" t="n">
        <v>0.3333</v>
      </c>
      <c r="K691" t="n">
        <v>0.3333</v>
      </c>
      <c r="L691" t="n">
        <v>0.3333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0.6</v>
      </c>
      <c r="Z691" t="n">
        <v>0.6</v>
      </c>
      <c r="AA691" t="n">
        <v>0.4</v>
      </c>
      <c r="AB691" t="n">
        <v>0.2</v>
      </c>
      <c r="AC691" t="n">
        <v>0.2</v>
      </c>
      <c r="AD691" t="n">
        <v>0.2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0.125</v>
      </c>
      <c r="G692" t="n">
        <v>0.1111</v>
      </c>
      <c r="H692" t="n">
        <v>0.1111</v>
      </c>
      <c r="I692" t="n">
        <v>0.1111</v>
      </c>
      <c r="J692" t="n">
        <v>0.3333</v>
      </c>
      <c r="K692" t="n">
        <v>0.3333</v>
      </c>
      <c r="L692" t="n">
        <v>0.3333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0.6</v>
      </c>
      <c r="Z692" t="n">
        <v>0.6</v>
      </c>
      <c r="AA692" t="n">
        <v>0.4</v>
      </c>
      <c r="AB692" t="n">
        <v>0.2</v>
      </c>
      <c r="AC692" t="n">
        <v>0.2</v>
      </c>
      <c r="AD692" t="n">
        <v>0.2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0.125</v>
      </c>
      <c r="G693" t="n">
        <v>0.1111</v>
      </c>
      <c r="H693" t="n">
        <v>0.1111</v>
      </c>
      <c r="I693" t="n">
        <v>0.1111</v>
      </c>
      <c r="J693" t="n">
        <v>0.3333</v>
      </c>
      <c r="K693" t="n">
        <v>0.3333</v>
      </c>
      <c r="L693" t="n">
        <v>0.3333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0.6</v>
      </c>
      <c r="Z693" t="n">
        <v>0.6</v>
      </c>
      <c r="AA693" t="n">
        <v>0.4</v>
      </c>
      <c r="AB693" t="n">
        <v>0.2</v>
      </c>
      <c r="AC693" t="n">
        <v>0.2</v>
      </c>
      <c r="AD693" t="n">
        <v>0.2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0.125</v>
      </c>
      <c r="G694" t="n">
        <v>0.1111</v>
      </c>
      <c r="H694" t="n">
        <v>0.1111</v>
      </c>
      <c r="I694" t="n">
        <v>0.1111</v>
      </c>
      <c r="J694" t="n">
        <v>0.3333</v>
      </c>
      <c r="K694" t="n">
        <v>0.3333</v>
      </c>
      <c r="L694" t="n">
        <v>0.3333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0.6</v>
      </c>
      <c r="Z694" t="n">
        <v>0.6</v>
      </c>
      <c r="AA694" t="n">
        <v>0.4</v>
      </c>
      <c r="AB694" t="n">
        <v>0.2</v>
      </c>
      <c r="AC694" t="n">
        <v>0.2</v>
      </c>
      <c r="AD694" t="n">
        <v>0.2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0.125</v>
      </c>
      <c r="G695" t="n">
        <v>0.1111</v>
      </c>
      <c r="H695" t="n">
        <v>0.1111</v>
      </c>
      <c r="I695" t="n">
        <v>0.1111</v>
      </c>
      <c r="J695" t="n">
        <v>0.3333</v>
      </c>
      <c r="K695" t="n">
        <v>0.3333</v>
      </c>
      <c r="L695" t="n">
        <v>0.3333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0.6</v>
      </c>
      <c r="Z695" t="n">
        <v>0.6</v>
      </c>
      <c r="AA695" t="n">
        <v>0.4</v>
      </c>
      <c r="AB695" t="n">
        <v>0.2</v>
      </c>
      <c r="AC695" t="n">
        <v>0.2</v>
      </c>
      <c r="AD695" t="n">
        <v>0.2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0.125</v>
      </c>
      <c r="G696" t="n">
        <v>0.1111</v>
      </c>
      <c r="H696" t="n">
        <v>0.1111</v>
      </c>
      <c r="I696" t="n">
        <v>0.1111</v>
      </c>
      <c r="J696" t="n">
        <v>0.3333</v>
      </c>
      <c r="K696" t="n">
        <v>0.3333</v>
      </c>
      <c r="L696" t="n">
        <v>0.3333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</v>
      </c>
      <c r="Z696" t="n">
        <v>0.6</v>
      </c>
      <c r="AA696" t="n">
        <v>0.4</v>
      </c>
      <c r="AB696" t="n">
        <v>0.2</v>
      </c>
      <c r="AC696" t="n">
        <v>0.2</v>
      </c>
      <c r="AD696" t="n">
        <v>0.2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0.35</v>
      </c>
      <c r="E697" t="n">
        <v>0.35</v>
      </c>
      <c r="F697" t="n">
        <v>0.125</v>
      </c>
      <c r="G697" t="n">
        <v>0.1111</v>
      </c>
      <c r="H697" t="n">
        <v>0.1111</v>
      </c>
      <c r="I697" t="n">
        <v>0.1111</v>
      </c>
      <c r="J697" t="n">
        <v>0.3333</v>
      </c>
      <c r="K697" t="n">
        <v>0.3333</v>
      </c>
      <c r="L697" t="n">
        <v>0.3333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0.6</v>
      </c>
      <c r="Z697" t="n">
        <v>0.6</v>
      </c>
      <c r="AA697" t="n">
        <v>0.4</v>
      </c>
      <c r="AB697" t="n">
        <v>0.2</v>
      </c>
      <c r="AC697" t="n">
        <v>0.2</v>
      </c>
      <c r="AD697" t="n">
        <v>0.2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0.35</v>
      </c>
      <c r="E698" t="n">
        <v>0.35</v>
      </c>
      <c r="F698" t="n">
        <v>0.125</v>
      </c>
      <c r="G698" t="n">
        <v>0.1111</v>
      </c>
      <c r="H698" t="n">
        <v>0.1111</v>
      </c>
      <c r="I698" t="n">
        <v>0.1111</v>
      </c>
      <c r="J698" t="n">
        <v>0.3333</v>
      </c>
      <c r="K698" t="n">
        <v>0.3333</v>
      </c>
      <c r="L698" t="n">
        <v>0.3333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0.6</v>
      </c>
      <c r="Z698" t="n">
        <v>0.6</v>
      </c>
      <c r="AA698" t="n">
        <v>0.4</v>
      </c>
      <c r="AB698" t="n">
        <v>0.2</v>
      </c>
      <c r="AC698" t="n">
        <v>0.2</v>
      </c>
      <c r="AD698" t="n">
        <v>0.2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0.35</v>
      </c>
      <c r="E699" t="n">
        <v>0.35</v>
      </c>
      <c r="F699" t="n">
        <v>0.125</v>
      </c>
      <c r="G699" t="n">
        <v>0.1111</v>
      </c>
      <c r="H699" t="n">
        <v>0.1111</v>
      </c>
      <c r="I699" t="n">
        <v>0.1111</v>
      </c>
      <c r="J699" t="n">
        <v>0.3333</v>
      </c>
      <c r="K699" t="n">
        <v>0.3333</v>
      </c>
      <c r="L699" t="n">
        <v>0.3333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0.6</v>
      </c>
      <c r="Z699" t="n">
        <v>0.6</v>
      </c>
      <c r="AA699" t="n">
        <v>0.4</v>
      </c>
      <c r="AB699" t="n">
        <v>0.2</v>
      </c>
      <c r="AC699" t="n">
        <v>0.2</v>
      </c>
      <c r="AD699" t="n">
        <v>0.2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0.35</v>
      </c>
      <c r="E700" t="n">
        <v>0.35</v>
      </c>
      <c r="F700" t="n">
        <v>0.125</v>
      </c>
      <c r="G700" t="n">
        <v>0.1111</v>
      </c>
      <c r="H700" t="n">
        <v>0.1111</v>
      </c>
      <c r="I700" t="n">
        <v>0.1111</v>
      </c>
      <c r="J700" t="n">
        <v>0.3333</v>
      </c>
      <c r="K700" t="n">
        <v>0.3333</v>
      </c>
      <c r="L700" t="n">
        <v>0.3333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0.6</v>
      </c>
      <c r="Z700" t="n">
        <v>0.6</v>
      </c>
      <c r="AA700" t="n">
        <v>0.4</v>
      </c>
      <c r="AB700" t="n">
        <v>0.2</v>
      </c>
      <c r="AC700" t="n">
        <v>0.2</v>
      </c>
      <c r="AD700" t="n">
        <v>0.2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0.35</v>
      </c>
      <c r="E701" t="n">
        <v>0.35</v>
      </c>
      <c r="F701" t="n">
        <v>0.125</v>
      </c>
      <c r="G701" t="n">
        <v>0.1111</v>
      </c>
      <c r="H701" t="n">
        <v>0.1111</v>
      </c>
      <c r="I701" t="n">
        <v>0.1111</v>
      </c>
      <c r="J701" t="n">
        <v>0.3333</v>
      </c>
      <c r="K701" t="n">
        <v>0.3333</v>
      </c>
      <c r="L701" t="n">
        <v>0.3333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0.6</v>
      </c>
      <c r="Z701" t="n">
        <v>0.6</v>
      </c>
      <c r="AA701" t="n">
        <v>0.4</v>
      </c>
      <c r="AB701" t="n">
        <v>0.2</v>
      </c>
      <c r="AC701" t="n">
        <v>0.2</v>
      </c>
      <c r="AD701" t="n">
        <v>0.2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0.35</v>
      </c>
      <c r="E702" t="n">
        <v>0.35</v>
      </c>
      <c r="F702" t="n">
        <v>0.125</v>
      </c>
      <c r="G702" t="n">
        <v>0.1111</v>
      </c>
      <c r="H702" t="n">
        <v>0.1111</v>
      </c>
      <c r="I702" t="n">
        <v>0.1111</v>
      </c>
      <c r="J702" t="n">
        <v>0.3333</v>
      </c>
      <c r="K702" t="n">
        <v>0.3333</v>
      </c>
      <c r="L702" t="n">
        <v>0.3333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0.6</v>
      </c>
      <c r="Z702" t="n">
        <v>0.6</v>
      </c>
      <c r="AA702" t="n">
        <v>0.4</v>
      </c>
      <c r="AB702" t="n">
        <v>0.2</v>
      </c>
      <c r="AC702" t="n">
        <v>0.2</v>
      </c>
      <c r="AD702" t="n">
        <v>0.2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0.35</v>
      </c>
      <c r="E703" t="n">
        <v>0.35</v>
      </c>
      <c r="F703" t="n">
        <v>0.125</v>
      </c>
      <c r="G703" t="n">
        <v>0.1111</v>
      </c>
      <c r="H703" t="n">
        <v>0.1111</v>
      </c>
      <c r="I703" t="n">
        <v>0.1111</v>
      </c>
      <c r="J703" t="n">
        <v>0.3333</v>
      </c>
      <c r="K703" t="n">
        <v>0.3333</v>
      </c>
      <c r="L703" t="n">
        <v>0.3333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0.6</v>
      </c>
      <c r="Z703" t="n">
        <v>0.6</v>
      </c>
      <c r="AA703" t="n">
        <v>0.4</v>
      </c>
      <c r="AB703" t="n">
        <v>0.2</v>
      </c>
      <c r="AC703" t="n">
        <v>0.2</v>
      </c>
      <c r="AD703" t="n">
        <v>0.2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0.35</v>
      </c>
      <c r="E704" t="n">
        <v>0.35</v>
      </c>
      <c r="F704" t="n">
        <v>0.125</v>
      </c>
      <c r="G704" t="n">
        <v>0.1111</v>
      </c>
      <c r="H704" t="n">
        <v>0.1111</v>
      </c>
      <c r="I704" t="n">
        <v>0.1111</v>
      </c>
      <c r="J704" t="n">
        <v>0.3333</v>
      </c>
      <c r="K704" t="n">
        <v>0.3333</v>
      </c>
      <c r="L704" t="n">
        <v>0.3333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0.6</v>
      </c>
      <c r="Z704" t="n">
        <v>0.6</v>
      </c>
      <c r="AA704" t="n">
        <v>0.4</v>
      </c>
      <c r="AB704" t="n">
        <v>0.2</v>
      </c>
      <c r="AC704" t="n">
        <v>0.2</v>
      </c>
      <c r="AD704" t="n">
        <v>0.2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0.35</v>
      </c>
      <c r="E705" t="n">
        <v>0.35</v>
      </c>
      <c r="F705" t="n">
        <v>0.125</v>
      </c>
      <c r="G705" t="n">
        <v>0.1111</v>
      </c>
      <c r="H705" t="n">
        <v>0.1111</v>
      </c>
      <c r="I705" t="n">
        <v>0.1111</v>
      </c>
      <c r="J705" t="n">
        <v>0.3333</v>
      </c>
      <c r="K705" t="n">
        <v>0.3333</v>
      </c>
      <c r="L705" t="n">
        <v>0.3333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0.6</v>
      </c>
      <c r="Z705" t="n">
        <v>0.6</v>
      </c>
      <c r="AA705" t="n">
        <v>0.4</v>
      </c>
      <c r="AB705" t="n">
        <v>0.2</v>
      </c>
      <c r="AC705" t="n">
        <v>0.2</v>
      </c>
      <c r="AD705" t="n">
        <v>0.2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0.35</v>
      </c>
      <c r="E706" t="n">
        <v>0.35</v>
      </c>
      <c r="F706" t="n">
        <v>0.125</v>
      </c>
      <c r="G706" t="n">
        <v>0.1111</v>
      </c>
      <c r="H706" t="n">
        <v>0.1111</v>
      </c>
      <c r="I706" t="n">
        <v>0.1111</v>
      </c>
      <c r="J706" t="n">
        <v>0.3333</v>
      </c>
      <c r="K706" t="n">
        <v>0.3333</v>
      </c>
      <c r="L706" t="n">
        <v>0.3333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0.6</v>
      </c>
      <c r="Z706" t="n">
        <v>0.6</v>
      </c>
      <c r="AA706" t="n">
        <v>0.4</v>
      </c>
      <c r="AB706" t="n">
        <v>0.2</v>
      </c>
      <c r="AC706" t="n">
        <v>0.2</v>
      </c>
      <c r="AD706" t="n">
        <v>0.2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0.35</v>
      </c>
      <c r="E707" t="n">
        <v>0.35</v>
      </c>
      <c r="F707" t="n">
        <v>0.125</v>
      </c>
      <c r="G707" t="n">
        <v>0.1111</v>
      </c>
      <c r="H707" t="n">
        <v>0.1111</v>
      </c>
      <c r="I707" t="n">
        <v>0.1111</v>
      </c>
      <c r="J707" t="n">
        <v>0.3333</v>
      </c>
      <c r="K707" t="n">
        <v>0.3333</v>
      </c>
      <c r="L707" t="n">
        <v>0.3333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0.6</v>
      </c>
      <c r="Z707" t="n">
        <v>0.6</v>
      </c>
      <c r="AA707" t="n">
        <v>0.4</v>
      </c>
      <c r="AB707" t="n">
        <v>0.2</v>
      </c>
      <c r="AC707" t="n">
        <v>0.2</v>
      </c>
      <c r="AD707" t="n">
        <v>0.2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0.35</v>
      </c>
      <c r="E708" t="n">
        <v>0.35</v>
      </c>
      <c r="F708" t="n">
        <v>0.125</v>
      </c>
      <c r="G708" t="n">
        <v>0.1111</v>
      </c>
      <c r="H708" t="n">
        <v>0.1111</v>
      </c>
      <c r="I708" t="n">
        <v>0.1111</v>
      </c>
      <c r="J708" t="n">
        <v>0.3333</v>
      </c>
      <c r="K708" t="n">
        <v>0.3333</v>
      </c>
      <c r="L708" t="n">
        <v>0.3333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0.6</v>
      </c>
      <c r="Z708" t="n">
        <v>0.6</v>
      </c>
      <c r="AA708" t="n">
        <v>0.4</v>
      </c>
      <c r="AB708" t="n">
        <v>0.2</v>
      </c>
      <c r="AC708" t="n">
        <v>0.2</v>
      </c>
      <c r="AD708" t="n">
        <v>0.2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0.35</v>
      </c>
      <c r="E709" t="n">
        <v>0.35</v>
      </c>
      <c r="F709" t="n">
        <v>0.125</v>
      </c>
      <c r="G709" t="n">
        <v>0.1111</v>
      </c>
      <c r="H709" t="n">
        <v>0.1111</v>
      </c>
      <c r="I709" t="n">
        <v>0.1111</v>
      </c>
      <c r="J709" t="n">
        <v>0.3333</v>
      </c>
      <c r="K709" t="n">
        <v>0.3333</v>
      </c>
      <c r="L709" t="n">
        <v>0.3333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0.6</v>
      </c>
      <c r="Z709" t="n">
        <v>0.6</v>
      </c>
      <c r="AA709" t="n">
        <v>0.4</v>
      </c>
      <c r="AB709" t="n">
        <v>0.2</v>
      </c>
      <c r="AC709" t="n">
        <v>0.2</v>
      </c>
      <c r="AD709" t="n">
        <v>0.2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0.35</v>
      </c>
      <c r="E710" t="n">
        <v>0.35</v>
      </c>
      <c r="F710" t="n">
        <v>0.125</v>
      </c>
      <c r="G710" t="n">
        <v>0.1111</v>
      </c>
      <c r="H710" t="n">
        <v>0.1111</v>
      </c>
      <c r="I710" t="n">
        <v>0.1111</v>
      </c>
      <c r="J710" t="n">
        <v>0.3333</v>
      </c>
      <c r="K710" t="n">
        <v>0.3333</v>
      </c>
      <c r="L710" t="n">
        <v>0.3333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0.6</v>
      </c>
      <c r="Z710" t="n">
        <v>0.6</v>
      </c>
      <c r="AA710" t="n">
        <v>0.4</v>
      </c>
      <c r="AB710" t="n">
        <v>0.2</v>
      </c>
      <c r="AC710" t="n">
        <v>0.2</v>
      </c>
      <c r="AD710" t="n">
        <v>0.2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0.35</v>
      </c>
      <c r="E711" t="n">
        <v>0.35</v>
      </c>
      <c r="F711" t="n">
        <v>0.125</v>
      </c>
      <c r="G711" t="n">
        <v>0.1111</v>
      </c>
      <c r="H711" t="n">
        <v>0.1111</v>
      </c>
      <c r="I711" t="n">
        <v>0.1111</v>
      </c>
      <c r="J711" t="n">
        <v>0.3333</v>
      </c>
      <c r="K711" t="n">
        <v>0.3333</v>
      </c>
      <c r="L711" t="n">
        <v>0.3333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0.6</v>
      </c>
      <c r="Z711" t="n">
        <v>0.6</v>
      </c>
      <c r="AA711" t="n">
        <v>0.4</v>
      </c>
      <c r="AB711" t="n">
        <v>0.2</v>
      </c>
      <c r="AC711" t="n">
        <v>0.2</v>
      </c>
      <c r="AD711" t="n">
        <v>0.2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0.35</v>
      </c>
      <c r="E712" t="n">
        <v>0.35</v>
      </c>
      <c r="F712" t="n">
        <v>0.125</v>
      </c>
      <c r="G712" t="n">
        <v>0.1111</v>
      </c>
      <c r="H712" t="n">
        <v>0.1111</v>
      </c>
      <c r="I712" t="n">
        <v>0.1111</v>
      </c>
      <c r="J712" t="n">
        <v>0.3333</v>
      </c>
      <c r="K712" t="n">
        <v>0.3333</v>
      </c>
      <c r="L712" t="n">
        <v>0.3333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0.6</v>
      </c>
      <c r="Z712" t="n">
        <v>0.6</v>
      </c>
      <c r="AA712" t="n">
        <v>0.4</v>
      </c>
      <c r="AB712" t="n">
        <v>0.2</v>
      </c>
      <c r="AC712" t="n">
        <v>0.2</v>
      </c>
      <c r="AD712" t="n">
        <v>0.2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0.35</v>
      </c>
      <c r="E713" t="n">
        <v>0.35</v>
      </c>
      <c r="F713" t="n">
        <v>0.125</v>
      </c>
      <c r="G713" t="n">
        <v>0.1111</v>
      </c>
      <c r="H713" t="n">
        <v>0.1111</v>
      </c>
      <c r="I713" t="n">
        <v>0.1111</v>
      </c>
      <c r="J713" t="n">
        <v>0.3333</v>
      </c>
      <c r="K713" t="n">
        <v>0.3333</v>
      </c>
      <c r="L713" t="n">
        <v>0.3333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0.6</v>
      </c>
      <c r="Z713" t="n">
        <v>0.6</v>
      </c>
      <c r="AA713" t="n">
        <v>0.4</v>
      </c>
      <c r="AB713" t="n">
        <v>0.2</v>
      </c>
      <c r="AC713" t="n">
        <v>0.2</v>
      </c>
      <c r="AD713" t="n">
        <v>0.2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0.35</v>
      </c>
      <c r="E714" t="n">
        <v>0.35</v>
      </c>
      <c r="F714" t="n">
        <v>0.125</v>
      </c>
      <c r="G714" t="n">
        <v>0.1111</v>
      </c>
      <c r="H714" t="n">
        <v>0.1111</v>
      </c>
      <c r="I714" t="n">
        <v>0.1111</v>
      </c>
      <c r="J714" t="n">
        <v>0.3333</v>
      </c>
      <c r="K714" t="n">
        <v>0.3333</v>
      </c>
      <c r="L714" t="n">
        <v>0.3333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0.6</v>
      </c>
      <c r="Z714" t="n">
        <v>0.6</v>
      </c>
      <c r="AA714" t="n">
        <v>0.4</v>
      </c>
      <c r="AB714" t="n">
        <v>0.2</v>
      </c>
      <c r="AC714" t="n">
        <v>0.2</v>
      </c>
      <c r="AD714" t="n">
        <v>0.2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0.35</v>
      </c>
      <c r="E715" t="n">
        <v>0.35</v>
      </c>
      <c r="F715" t="n">
        <v>0.125</v>
      </c>
      <c r="G715" t="n">
        <v>0.1111</v>
      </c>
      <c r="H715" t="n">
        <v>0.1111</v>
      </c>
      <c r="I715" t="n">
        <v>0.1111</v>
      </c>
      <c r="J715" t="n">
        <v>0.3333</v>
      </c>
      <c r="K715" t="n">
        <v>0.3333</v>
      </c>
      <c r="L715" t="n">
        <v>0.3333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0.6</v>
      </c>
      <c r="Z715" t="n">
        <v>0.6</v>
      </c>
      <c r="AA715" t="n">
        <v>0.4</v>
      </c>
      <c r="AB715" t="n">
        <v>0.2</v>
      </c>
      <c r="AC715" t="n">
        <v>0.2</v>
      </c>
      <c r="AD715" t="n">
        <v>0.2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0.35</v>
      </c>
      <c r="E716" t="n">
        <v>0.35</v>
      </c>
      <c r="F716" t="n">
        <v>0.125</v>
      </c>
      <c r="G716" t="n">
        <v>0.1111</v>
      </c>
      <c r="H716" t="n">
        <v>0.1111</v>
      </c>
      <c r="I716" t="n">
        <v>0.1111</v>
      </c>
      <c r="J716" t="n">
        <v>0.3333</v>
      </c>
      <c r="K716" t="n">
        <v>0.3333</v>
      </c>
      <c r="L716" t="n">
        <v>0.3333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0.6</v>
      </c>
      <c r="Z716" t="n">
        <v>0.6</v>
      </c>
      <c r="AA716" t="n">
        <v>0.4</v>
      </c>
      <c r="AB716" t="n">
        <v>0.2</v>
      </c>
      <c r="AC716" t="n">
        <v>0.2</v>
      </c>
      <c r="AD716" t="n">
        <v>0.2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0.35</v>
      </c>
      <c r="E717" t="n">
        <v>0.35</v>
      </c>
      <c r="F717" t="n">
        <v>0.125</v>
      </c>
      <c r="G717" t="n">
        <v>0.1111</v>
      </c>
      <c r="H717" t="n">
        <v>0.1111</v>
      </c>
      <c r="I717" t="n">
        <v>0.1111</v>
      </c>
      <c r="J717" t="n">
        <v>0.3333</v>
      </c>
      <c r="K717" t="n">
        <v>0.3333</v>
      </c>
      <c r="L717" t="n">
        <v>0.3333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0.6</v>
      </c>
      <c r="Z717" t="n">
        <v>0.6</v>
      </c>
      <c r="AA717" t="n">
        <v>0.4</v>
      </c>
      <c r="AB717" t="n">
        <v>0.2</v>
      </c>
      <c r="AC717" t="n">
        <v>0.2</v>
      </c>
      <c r="AD717" t="n">
        <v>0.2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0.35</v>
      </c>
      <c r="E718" t="n">
        <v>0.35</v>
      </c>
      <c r="F718" t="n">
        <v>0.05</v>
      </c>
      <c r="G718" t="n">
        <v>0.1111</v>
      </c>
      <c r="H718" t="n">
        <v>0.1111</v>
      </c>
      <c r="I718" t="n">
        <v>0</v>
      </c>
      <c r="J718" t="n">
        <v>0.3333</v>
      </c>
      <c r="K718" t="n">
        <v>0.3333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0.6</v>
      </c>
      <c r="Z718" t="n">
        <v>0.6</v>
      </c>
      <c r="AA718" t="n">
        <v>0.2</v>
      </c>
      <c r="AB718" t="n">
        <v>0.2</v>
      </c>
      <c r="AC718" t="n">
        <v>0.2</v>
      </c>
      <c r="AD718" t="n">
        <v>0.2</v>
      </c>
      <c r="AE718" t="n">
        <v>1</v>
      </c>
      <c r="AF718" t="n">
        <v>1</v>
      </c>
      <c r="AG718" t="n">
        <v>0.3333</v>
      </c>
      <c r="AH718" t="n">
        <v>1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0.35</v>
      </c>
      <c r="E719" t="n">
        <v>0.35</v>
      </c>
      <c r="F719" t="n">
        <v>0.05</v>
      </c>
      <c r="G719" t="n">
        <v>0.1111</v>
      </c>
      <c r="H719" t="n">
        <v>0.1111</v>
      </c>
      <c r="I719" t="n">
        <v>0</v>
      </c>
      <c r="J719" t="n">
        <v>0.3333</v>
      </c>
      <c r="K719" t="n">
        <v>0.3333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0.6</v>
      </c>
      <c r="Z719" t="n">
        <v>0.6</v>
      </c>
      <c r="AA719" t="n">
        <v>0.2</v>
      </c>
      <c r="AB719" t="n">
        <v>0.2</v>
      </c>
      <c r="AC719" t="n">
        <v>0.2</v>
      </c>
      <c r="AD719" t="n">
        <v>0.2</v>
      </c>
      <c r="AE719" t="n">
        <v>1</v>
      </c>
      <c r="AF719" t="n">
        <v>1</v>
      </c>
      <c r="AG719" t="n">
        <v>0.3333</v>
      </c>
      <c r="AH719" t="n">
        <v>1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0.35</v>
      </c>
      <c r="E720" t="n">
        <v>0.35</v>
      </c>
      <c r="F720" t="n">
        <v>0.05</v>
      </c>
      <c r="G720" t="n">
        <v>0.1111</v>
      </c>
      <c r="H720" t="n">
        <v>0.1111</v>
      </c>
      <c r="I720" t="n">
        <v>0</v>
      </c>
      <c r="J720" t="n">
        <v>0.3333</v>
      </c>
      <c r="K720" t="n">
        <v>0.3333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0.6</v>
      </c>
      <c r="Z720" t="n">
        <v>0.6</v>
      </c>
      <c r="AA720" t="n">
        <v>0.2</v>
      </c>
      <c r="AB720" t="n">
        <v>0.2</v>
      </c>
      <c r="AC720" t="n">
        <v>0.2</v>
      </c>
      <c r="AD720" t="n">
        <v>0.2</v>
      </c>
      <c r="AE720" t="n">
        <v>1</v>
      </c>
      <c r="AF720" t="n">
        <v>1</v>
      </c>
      <c r="AG720" t="n">
        <v>0.3333</v>
      </c>
      <c r="AH720" t="n">
        <v>1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0.35</v>
      </c>
      <c r="E721" t="n">
        <v>0.35</v>
      </c>
      <c r="F721" t="n">
        <v>0.05</v>
      </c>
      <c r="G721" t="n">
        <v>0.1111</v>
      </c>
      <c r="H721" t="n">
        <v>0.1111</v>
      </c>
      <c r="I721" t="n">
        <v>0</v>
      </c>
      <c r="J721" t="n">
        <v>0.3333</v>
      </c>
      <c r="K721" t="n">
        <v>0.3333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0.6</v>
      </c>
      <c r="Z721" t="n">
        <v>0.6</v>
      </c>
      <c r="AA721" t="n">
        <v>0.2</v>
      </c>
      <c r="AB721" t="n">
        <v>0.2</v>
      </c>
      <c r="AC721" t="n">
        <v>0.2</v>
      </c>
      <c r="AD721" t="n">
        <v>0.2</v>
      </c>
      <c r="AE721" t="n">
        <v>1</v>
      </c>
      <c r="AF721" t="n">
        <v>1</v>
      </c>
      <c r="AG721" t="n">
        <v>0.3333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0.35</v>
      </c>
      <c r="E722" t="n">
        <v>0.35</v>
      </c>
      <c r="F722" t="n">
        <v>0.05</v>
      </c>
      <c r="G722" t="n">
        <v>0.1111</v>
      </c>
      <c r="H722" t="n">
        <v>0.1111</v>
      </c>
      <c r="I722" t="n">
        <v>0</v>
      </c>
      <c r="J722" t="n">
        <v>0.3333</v>
      </c>
      <c r="K722" t="n">
        <v>0.3333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0.6</v>
      </c>
      <c r="Z722" t="n">
        <v>0.6</v>
      </c>
      <c r="AA722" t="n">
        <v>0.2</v>
      </c>
      <c r="AB722" t="n">
        <v>0.2</v>
      </c>
      <c r="AC722" t="n">
        <v>0.2</v>
      </c>
      <c r="AD722" t="n">
        <v>0.2</v>
      </c>
      <c r="AE722" t="n">
        <v>1</v>
      </c>
      <c r="AF722" t="n">
        <v>1</v>
      </c>
      <c r="AG722" t="n">
        <v>0.3333</v>
      </c>
      <c r="AH722" t="n">
        <v>1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0.35</v>
      </c>
      <c r="E723" t="n">
        <v>0.35</v>
      </c>
      <c r="F723" t="n">
        <v>0.05</v>
      </c>
      <c r="G723" t="n">
        <v>0.1111</v>
      </c>
      <c r="H723" t="n">
        <v>0.1111</v>
      </c>
      <c r="I723" t="n">
        <v>0</v>
      </c>
      <c r="J723" t="n">
        <v>0.3333</v>
      </c>
      <c r="K723" t="n">
        <v>0.3333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0.6</v>
      </c>
      <c r="Z723" t="n">
        <v>0.6</v>
      </c>
      <c r="AA723" t="n">
        <v>0.2</v>
      </c>
      <c r="AB723" t="n">
        <v>0.2</v>
      </c>
      <c r="AC723" t="n">
        <v>0.2</v>
      </c>
      <c r="AD723" t="n">
        <v>0.2</v>
      </c>
      <c r="AE723" t="n">
        <v>1</v>
      </c>
      <c r="AF723" t="n">
        <v>1</v>
      </c>
      <c r="AG723" t="n">
        <v>0.3333</v>
      </c>
      <c r="AH723" t="n">
        <v>1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0.35</v>
      </c>
      <c r="E724" t="n">
        <v>0.35</v>
      </c>
      <c r="F724" t="n">
        <v>0.05</v>
      </c>
      <c r="G724" t="n">
        <v>0.1111</v>
      </c>
      <c r="H724" t="n">
        <v>0.1111</v>
      </c>
      <c r="I724" t="n">
        <v>0</v>
      </c>
      <c r="J724" t="n">
        <v>0.3333</v>
      </c>
      <c r="K724" t="n">
        <v>0.3333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0.6</v>
      </c>
      <c r="Z724" t="n">
        <v>0.6</v>
      </c>
      <c r="AA724" t="n">
        <v>0.2</v>
      </c>
      <c r="AB724" t="n">
        <v>0.2</v>
      </c>
      <c r="AC724" t="n">
        <v>0.2</v>
      </c>
      <c r="AD724" t="n">
        <v>0.2</v>
      </c>
      <c r="AE724" t="n">
        <v>1</v>
      </c>
      <c r="AF724" t="n">
        <v>1</v>
      </c>
      <c r="AG724" t="n">
        <v>0.3333</v>
      </c>
      <c r="AH724" t="n">
        <v>1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0.35</v>
      </c>
      <c r="E725" t="n">
        <v>0.35</v>
      </c>
      <c r="F725" t="n">
        <v>0.05</v>
      </c>
      <c r="G725" t="n">
        <v>0.1111</v>
      </c>
      <c r="H725" t="n">
        <v>0.1111</v>
      </c>
      <c r="I725" t="n">
        <v>0</v>
      </c>
      <c r="J725" t="n">
        <v>0.3333</v>
      </c>
      <c r="K725" t="n">
        <v>0.3333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0.6</v>
      </c>
      <c r="Z725" t="n">
        <v>0.6</v>
      </c>
      <c r="AA725" t="n">
        <v>0.2</v>
      </c>
      <c r="AB725" t="n">
        <v>0.2</v>
      </c>
      <c r="AC725" t="n">
        <v>0.2</v>
      </c>
      <c r="AD725" t="n">
        <v>0.2</v>
      </c>
      <c r="AE725" t="n">
        <v>1</v>
      </c>
      <c r="AF725" t="n">
        <v>1</v>
      </c>
      <c r="AG725" t="n">
        <v>0.3333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0.025</v>
      </c>
      <c r="E776" t="n">
        <v>0.025</v>
      </c>
      <c r="F776" t="n">
        <v>0</v>
      </c>
      <c r="G776" t="n">
        <v>0.1111</v>
      </c>
      <c r="H776" t="n">
        <v>0.1111</v>
      </c>
      <c r="I776" t="n">
        <v>0</v>
      </c>
      <c r="J776" t="n">
        <v>0.3333</v>
      </c>
      <c r="K776" t="n">
        <v>0.3333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0.025</v>
      </c>
      <c r="E777" t="n">
        <v>0.025</v>
      </c>
      <c r="F777" t="n">
        <v>0</v>
      </c>
      <c r="G777" t="n">
        <v>0.1111</v>
      </c>
      <c r="H777" t="n">
        <v>0.1111</v>
      </c>
      <c r="I777" t="n">
        <v>0</v>
      </c>
      <c r="J777" t="n">
        <v>0.3333</v>
      </c>
      <c r="K777" t="n">
        <v>0.3333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0.025</v>
      </c>
      <c r="E778" t="n">
        <v>0.025</v>
      </c>
      <c r="F778" t="n">
        <v>0</v>
      </c>
      <c r="G778" t="n">
        <v>0.1111</v>
      </c>
      <c r="H778" t="n">
        <v>0.1111</v>
      </c>
      <c r="I778" t="n">
        <v>0</v>
      </c>
      <c r="J778" t="n">
        <v>0.3333</v>
      </c>
      <c r="K778" t="n">
        <v>0.3333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0.025</v>
      </c>
      <c r="E779" t="n">
        <v>0.025</v>
      </c>
      <c r="F779" t="n">
        <v>0</v>
      </c>
      <c r="G779" t="n">
        <v>0.1111</v>
      </c>
      <c r="H779" t="n">
        <v>0.1111</v>
      </c>
      <c r="I779" t="n">
        <v>0</v>
      </c>
      <c r="J779" t="n">
        <v>0.3333</v>
      </c>
      <c r="K779" t="n">
        <v>0.3333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0.025</v>
      </c>
      <c r="E780" t="n">
        <v>0.025</v>
      </c>
      <c r="F780" t="n">
        <v>0</v>
      </c>
      <c r="G780" t="n">
        <v>0.1111</v>
      </c>
      <c r="H780" t="n">
        <v>0.1111</v>
      </c>
      <c r="I780" t="n">
        <v>0</v>
      </c>
      <c r="J780" t="n">
        <v>0.3333</v>
      </c>
      <c r="K780" t="n">
        <v>0.3333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0.025</v>
      </c>
      <c r="E781" t="n">
        <v>0.025</v>
      </c>
      <c r="F781" t="n">
        <v>0</v>
      </c>
      <c r="G781" t="n">
        <v>0.1111</v>
      </c>
      <c r="H781" t="n">
        <v>0.1111</v>
      </c>
      <c r="I781" t="n">
        <v>0</v>
      </c>
      <c r="J781" t="n">
        <v>0.3333</v>
      </c>
      <c r="K781" t="n">
        <v>0.3333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0.025</v>
      </c>
      <c r="E782" t="n">
        <v>0.025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0.025</v>
      </c>
      <c r="E783" t="n">
        <v>0.025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0.025</v>
      </c>
      <c r="E784" t="n">
        <v>0.025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0.025</v>
      </c>
      <c r="E785" t="n">
        <v>0.025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0.2</v>
      </c>
      <c r="E786" t="n">
        <v>0.2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0.2</v>
      </c>
      <c r="E787" t="n">
        <v>0.2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0.2</v>
      </c>
      <c r="E788" t="n">
        <v>0.2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0.2</v>
      </c>
      <c r="E789" t="n">
        <v>0.2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0.2</v>
      </c>
      <c r="E790" t="n">
        <v>0.2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</v>
      </c>
      <c r="E798" t="n">
        <v>0.2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</v>
      </c>
      <c r="E799" t="n">
        <v>0.2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</v>
      </c>
      <c r="E800" t="n">
        <v>0.2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</v>
      </c>
      <c r="E801" t="n">
        <v>0.2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</v>
      </c>
      <c r="E802" t="n">
        <v>0.2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</v>
      </c>
      <c r="E803" t="n">
        <v>0.2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</v>
      </c>
      <c r="E804" t="n">
        <v>0.2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</v>
      </c>
      <c r="E805" t="n">
        <v>0.2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</v>
      </c>
      <c r="E806" t="n">
        <v>0.2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0.375</v>
      </c>
      <c r="E807" t="n">
        <v>0.375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0.6</v>
      </c>
      <c r="Z807" t="n">
        <v>0.6</v>
      </c>
      <c r="AA807" t="n">
        <v>0</v>
      </c>
      <c r="AB807" t="n">
        <v>0.2</v>
      </c>
      <c r="AC807" t="n">
        <v>0.2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0.5</v>
      </c>
      <c r="AR807" t="n">
        <v>0.5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0.375</v>
      </c>
      <c r="E808" t="n">
        <v>0.375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0.6</v>
      </c>
      <c r="Z808" t="n">
        <v>0.6</v>
      </c>
      <c r="AA808" t="n">
        <v>0</v>
      </c>
      <c r="AB808" t="n">
        <v>0.2</v>
      </c>
      <c r="AC808" t="n">
        <v>0.2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0.5</v>
      </c>
      <c r="AR808" t="n">
        <v>0.5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0.375</v>
      </c>
      <c r="E809" t="n">
        <v>0.375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0.6</v>
      </c>
      <c r="Z809" t="n">
        <v>0.6</v>
      </c>
      <c r="AA809" t="n">
        <v>0</v>
      </c>
      <c r="AB809" t="n">
        <v>0.2</v>
      </c>
      <c r="AC809" t="n">
        <v>0.2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0.5</v>
      </c>
      <c r="AR809" t="n">
        <v>0.5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0.375</v>
      </c>
      <c r="E810" t="n">
        <v>0.375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0.6</v>
      </c>
      <c r="Z810" t="n">
        <v>0.6</v>
      </c>
      <c r="AA810" t="n">
        <v>0</v>
      </c>
      <c r="AB810" t="n">
        <v>0.2</v>
      </c>
      <c r="AC810" t="n">
        <v>0.2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0.5</v>
      </c>
      <c r="AR810" t="n">
        <v>0.5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0.375</v>
      </c>
      <c r="E811" t="n">
        <v>0.375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0.6</v>
      </c>
      <c r="Z811" t="n">
        <v>0.6</v>
      </c>
      <c r="AA811" t="n">
        <v>0</v>
      </c>
      <c r="AB811" t="n">
        <v>0.2</v>
      </c>
      <c r="AC811" t="n">
        <v>0.2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0.5</v>
      </c>
      <c r="AR811" t="n">
        <v>0.5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0.7</v>
      </c>
      <c r="E812" t="n">
        <v>0.375</v>
      </c>
      <c r="F812" t="n">
        <v>0.525</v>
      </c>
      <c r="G812" t="n">
        <v>0.6667</v>
      </c>
      <c r="H812" t="n">
        <v>0.1111</v>
      </c>
      <c r="I812" t="n">
        <v>0.6667</v>
      </c>
      <c r="J812" t="n">
        <v>1</v>
      </c>
      <c r="K812" t="n">
        <v>0.3333</v>
      </c>
      <c r="L812" t="n">
        <v>1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0.6</v>
      </c>
      <c r="AA812" t="n">
        <v>0.7</v>
      </c>
      <c r="AB812" t="n">
        <v>1</v>
      </c>
      <c r="AC812" t="n">
        <v>0.2</v>
      </c>
      <c r="AD812" t="n">
        <v>1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0.5</v>
      </c>
      <c r="AS812" t="n">
        <v>1</v>
      </c>
      <c r="AT812" t="n">
        <v>1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0.7</v>
      </c>
      <c r="E813" t="n">
        <v>0.375</v>
      </c>
      <c r="F813" t="n">
        <v>0.525</v>
      </c>
      <c r="G813" t="n">
        <v>0.6667</v>
      </c>
      <c r="H813" t="n">
        <v>0.1111</v>
      </c>
      <c r="I813" t="n">
        <v>0.6667</v>
      </c>
      <c r="J813" t="n">
        <v>1</v>
      </c>
      <c r="K813" t="n">
        <v>0.3333</v>
      </c>
      <c r="L813" t="n">
        <v>1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0.6</v>
      </c>
      <c r="AA813" t="n">
        <v>0.7</v>
      </c>
      <c r="AB813" t="n">
        <v>1</v>
      </c>
      <c r="AC813" t="n">
        <v>0.2</v>
      </c>
      <c r="AD813" t="n">
        <v>1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0.5</v>
      </c>
      <c r="AS813" t="n">
        <v>1</v>
      </c>
      <c r="AT813" t="n">
        <v>1</v>
      </c>
      <c r="AU813" t="n">
        <v>0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0.7</v>
      </c>
      <c r="E814" t="n">
        <v>0.375</v>
      </c>
      <c r="F814" t="n">
        <v>0.525</v>
      </c>
      <c r="G814" t="n">
        <v>0.6667</v>
      </c>
      <c r="H814" t="n">
        <v>0.1111</v>
      </c>
      <c r="I814" t="n">
        <v>0.6667</v>
      </c>
      <c r="J814" t="n">
        <v>1</v>
      </c>
      <c r="K814" t="n">
        <v>0.3333</v>
      </c>
      <c r="L814" t="n">
        <v>1</v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0.6</v>
      </c>
      <c r="AA814" t="n">
        <v>0.7</v>
      </c>
      <c r="AB814" t="n">
        <v>1</v>
      </c>
      <c r="AC814" t="n">
        <v>0.2</v>
      </c>
      <c r="AD814" t="n">
        <v>1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0.5</v>
      </c>
      <c r="AS814" t="n">
        <v>1</v>
      </c>
      <c r="AT814" t="n">
        <v>1</v>
      </c>
      <c r="AU814" t="n">
        <v>0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0.7</v>
      </c>
      <c r="E815" t="n">
        <v>0.375</v>
      </c>
      <c r="F815" t="n">
        <v>0.525</v>
      </c>
      <c r="G815" t="n">
        <v>0.6667</v>
      </c>
      <c r="H815" t="n">
        <v>0.1111</v>
      </c>
      <c r="I815" t="n">
        <v>0.6667</v>
      </c>
      <c r="J815" t="n">
        <v>1</v>
      </c>
      <c r="K815" t="n">
        <v>0.3333</v>
      </c>
      <c r="L815" t="n">
        <v>1</v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0.6</v>
      </c>
      <c r="AA815" t="n">
        <v>0.7</v>
      </c>
      <c r="AB815" t="n">
        <v>1</v>
      </c>
      <c r="AC815" t="n">
        <v>0.2</v>
      </c>
      <c r="AD815" t="n">
        <v>1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0.5</v>
      </c>
      <c r="AS815" t="n">
        <v>1</v>
      </c>
      <c r="AT815" t="n">
        <v>1</v>
      </c>
      <c r="AU815" t="n">
        <v>0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0.7</v>
      </c>
      <c r="E816" t="n">
        <v>0.375</v>
      </c>
      <c r="F816" t="n">
        <v>0.525</v>
      </c>
      <c r="G816" t="n">
        <v>0.6667</v>
      </c>
      <c r="H816" t="n">
        <v>0.1111</v>
      </c>
      <c r="I816" t="n">
        <v>0.6667</v>
      </c>
      <c r="J816" t="n">
        <v>1</v>
      </c>
      <c r="K816" t="n">
        <v>0.3333</v>
      </c>
      <c r="L816" t="n">
        <v>1</v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0.6</v>
      </c>
      <c r="AA816" t="n">
        <v>0.7</v>
      </c>
      <c r="AB816" t="n">
        <v>1</v>
      </c>
      <c r="AC816" t="n">
        <v>0.2</v>
      </c>
      <c r="AD816" t="n">
        <v>1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0.5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0.7</v>
      </c>
      <c r="E817" t="n">
        <v>0.375</v>
      </c>
      <c r="F817" t="n">
        <v>0.525</v>
      </c>
      <c r="G817" t="n">
        <v>0.6667</v>
      </c>
      <c r="H817" t="n">
        <v>0.1111</v>
      </c>
      <c r="I817" t="n">
        <v>0.6667</v>
      </c>
      <c r="J817" t="n">
        <v>1</v>
      </c>
      <c r="K817" t="n">
        <v>0.3333</v>
      </c>
      <c r="L817" t="n">
        <v>1</v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0.6</v>
      </c>
      <c r="AA817" t="n">
        <v>0.7</v>
      </c>
      <c r="AB817" t="n">
        <v>1</v>
      </c>
      <c r="AC817" t="n">
        <v>0.2</v>
      </c>
      <c r="AD817" t="n">
        <v>1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0.5</v>
      </c>
      <c r="AS817" t="n">
        <v>1</v>
      </c>
      <c r="AT817" t="n">
        <v>1</v>
      </c>
      <c r="AU817" t="n">
        <v>0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0.7</v>
      </c>
      <c r="E818" t="n">
        <v>0.375</v>
      </c>
      <c r="F818" t="n">
        <v>0.525</v>
      </c>
      <c r="G818" t="n">
        <v>0.6667</v>
      </c>
      <c r="H818" t="n">
        <v>0.1111</v>
      </c>
      <c r="I818" t="n">
        <v>0.6667</v>
      </c>
      <c r="J818" t="n">
        <v>1</v>
      </c>
      <c r="K818" t="n">
        <v>0.3333</v>
      </c>
      <c r="L818" t="n">
        <v>1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0.6</v>
      </c>
      <c r="AA818" t="n">
        <v>0.7</v>
      </c>
      <c r="AB818" t="n">
        <v>1</v>
      </c>
      <c r="AC818" t="n">
        <v>0.2</v>
      </c>
      <c r="AD818" t="n">
        <v>1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0.5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0.7</v>
      </c>
      <c r="E819" t="n">
        <v>0.375</v>
      </c>
      <c r="F819" t="n">
        <v>0.525</v>
      </c>
      <c r="G819" t="n">
        <v>0.6667</v>
      </c>
      <c r="H819" t="n">
        <v>0.1111</v>
      </c>
      <c r="I819" t="n">
        <v>0.6667</v>
      </c>
      <c r="J819" t="n">
        <v>1</v>
      </c>
      <c r="K819" t="n">
        <v>0.3333</v>
      </c>
      <c r="L819" t="n">
        <v>1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0.6</v>
      </c>
      <c r="AA819" t="n">
        <v>0.7</v>
      </c>
      <c r="AB819" t="n">
        <v>1</v>
      </c>
      <c r="AC819" t="n">
        <v>0.2</v>
      </c>
      <c r="AD819" t="n">
        <v>1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0.5</v>
      </c>
      <c r="AS819" t="n">
        <v>1</v>
      </c>
      <c r="AT819" t="n">
        <v>1</v>
      </c>
      <c r="AU819" t="n">
        <v>0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0.7</v>
      </c>
      <c r="E820" t="n">
        <v>0.375</v>
      </c>
      <c r="F820" t="n">
        <v>0.525</v>
      </c>
      <c r="G820" t="n">
        <v>0.6667</v>
      </c>
      <c r="H820" t="n">
        <v>0.1111</v>
      </c>
      <c r="I820" t="n">
        <v>0.6667</v>
      </c>
      <c r="J820" t="n">
        <v>1</v>
      </c>
      <c r="K820" t="n">
        <v>0.3333</v>
      </c>
      <c r="L820" t="n">
        <v>1</v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0.6</v>
      </c>
      <c r="AA820" t="n">
        <v>0.7</v>
      </c>
      <c r="AB820" t="n">
        <v>1</v>
      </c>
      <c r="AC820" t="n">
        <v>0.2</v>
      </c>
      <c r="AD820" t="n">
        <v>1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0.5</v>
      </c>
      <c r="AS820" t="n">
        <v>1</v>
      </c>
      <c r="AT820" t="n">
        <v>1</v>
      </c>
      <c r="AU820" t="n">
        <v>0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0.7</v>
      </c>
      <c r="E821" t="n">
        <v>0.375</v>
      </c>
      <c r="F821" t="n">
        <v>0.525</v>
      </c>
      <c r="G821" t="n">
        <v>0.6667</v>
      </c>
      <c r="H821" t="n">
        <v>0.1111</v>
      </c>
      <c r="I821" t="n">
        <v>0.6667</v>
      </c>
      <c r="J821" t="n">
        <v>1</v>
      </c>
      <c r="K821" t="n">
        <v>0.3333</v>
      </c>
      <c r="L821" t="n">
        <v>1</v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0.6</v>
      </c>
      <c r="AA821" t="n">
        <v>0.7</v>
      </c>
      <c r="AB821" t="n">
        <v>1</v>
      </c>
      <c r="AC821" t="n">
        <v>0.2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0.5</v>
      </c>
      <c r="AS821" t="n">
        <v>1</v>
      </c>
      <c r="AT821" t="n">
        <v>1</v>
      </c>
      <c r="AU821" t="n">
        <v>0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0.7</v>
      </c>
      <c r="E822" t="n">
        <v>0.375</v>
      </c>
      <c r="F822" t="n">
        <v>0.525</v>
      </c>
      <c r="G822" t="n">
        <v>0.6667</v>
      </c>
      <c r="H822" t="n">
        <v>0.1111</v>
      </c>
      <c r="I822" t="n">
        <v>0.6667</v>
      </c>
      <c r="J822" t="n">
        <v>1</v>
      </c>
      <c r="K822" t="n">
        <v>0.3333</v>
      </c>
      <c r="L822" t="n">
        <v>1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0.6</v>
      </c>
      <c r="AA822" t="n">
        <v>0.7</v>
      </c>
      <c r="AB822" t="n">
        <v>1</v>
      </c>
      <c r="AC822" t="n">
        <v>0.2</v>
      </c>
      <c r="AD822" t="n">
        <v>1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0.5</v>
      </c>
      <c r="AS822" t="n">
        <v>1</v>
      </c>
      <c r="AT822" t="n">
        <v>1</v>
      </c>
      <c r="AU822" t="n">
        <v>0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0.7</v>
      </c>
      <c r="E823" t="n">
        <v>0.375</v>
      </c>
      <c r="F823" t="n">
        <v>0.525</v>
      </c>
      <c r="G823" t="n">
        <v>0.6667</v>
      </c>
      <c r="H823" t="n">
        <v>0.1111</v>
      </c>
      <c r="I823" t="n">
        <v>0.6667</v>
      </c>
      <c r="J823" t="n">
        <v>1</v>
      </c>
      <c r="K823" t="n">
        <v>0.3333</v>
      </c>
      <c r="L823" t="n">
        <v>1</v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0.6</v>
      </c>
      <c r="AA823" t="n">
        <v>0.7</v>
      </c>
      <c r="AB823" t="n">
        <v>1</v>
      </c>
      <c r="AC823" t="n">
        <v>0.2</v>
      </c>
      <c r="AD823" t="n">
        <v>1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0.5</v>
      </c>
      <c r="AS823" t="n">
        <v>1</v>
      </c>
      <c r="AT823" t="n">
        <v>1</v>
      </c>
      <c r="AU823" t="n">
        <v>0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0.7</v>
      </c>
      <c r="E824" t="n">
        <v>0.375</v>
      </c>
      <c r="F824" t="n">
        <v>0.525</v>
      </c>
      <c r="G824" t="n">
        <v>0.6667</v>
      </c>
      <c r="H824" t="n">
        <v>0.1111</v>
      </c>
      <c r="I824" t="n">
        <v>0.6667</v>
      </c>
      <c r="J824" t="n">
        <v>1</v>
      </c>
      <c r="K824" t="n">
        <v>0.3333</v>
      </c>
      <c r="L824" t="n">
        <v>1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0.6</v>
      </c>
      <c r="AA824" t="n">
        <v>0.7</v>
      </c>
      <c r="AB824" t="n">
        <v>1</v>
      </c>
      <c r="AC824" t="n">
        <v>0.2</v>
      </c>
      <c r="AD824" t="n">
        <v>1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0.5</v>
      </c>
      <c r="AS824" t="n">
        <v>1</v>
      </c>
      <c r="AT824" t="n">
        <v>1</v>
      </c>
      <c r="AU824" t="n">
        <v>0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0.7</v>
      </c>
      <c r="E825" t="n">
        <v>0.375</v>
      </c>
      <c r="F825" t="n">
        <v>0.525</v>
      </c>
      <c r="G825" t="n">
        <v>0.6667</v>
      </c>
      <c r="H825" t="n">
        <v>0.1111</v>
      </c>
      <c r="I825" t="n">
        <v>0.6667</v>
      </c>
      <c r="J825" t="n">
        <v>1</v>
      </c>
      <c r="K825" t="n">
        <v>0.3333</v>
      </c>
      <c r="L825" t="n">
        <v>1</v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0.6</v>
      </c>
      <c r="AA825" t="n">
        <v>0.7</v>
      </c>
      <c r="AB825" t="n">
        <v>1</v>
      </c>
      <c r="AC825" t="n">
        <v>0.2</v>
      </c>
      <c r="AD825" t="n">
        <v>1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0.5</v>
      </c>
      <c r="AS825" t="n">
        <v>1</v>
      </c>
      <c r="AT825" t="n">
        <v>1</v>
      </c>
      <c r="AU825" t="n">
        <v>0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0.7</v>
      </c>
      <c r="E826" t="n">
        <v>0.375</v>
      </c>
      <c r="F826" t="n">
        <v>0.525</v>
      </c>
      <c r="G826" t="n">
        <v>0.6667</v>
      </c>
      <c r="H826" t="n">
        <v>0.1111</v>
      </c>
      <c r="I826" t="n">
        <v>0.6667</v>
      </c>
      <c r="J826" t="n">
        <v>1</v>
      </c>
      <c r="K826" t="n">
        <v>0.3333</v>
      </c>
      <c r="L826" t="n">
        <v>1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0.6</v>
      </c>
      <c r="AA826" t="n">
        <v>0.7</v>
      </c>
      <c r="AB826" t="n">
        <v>1</v>
      </c>
      <c r="AC826" t="n">
        <v>0.2</v>
      </c>
      <c r="AD826" t="n">
        <v>1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0.5</v>
      </c>
      <c r="AS826" t="n">
        <v>1</v>
      </c>
      <c r="AT826" t="n">
        <v>1</v>
      </c>
      <c r="AU826" t="n">
        <v>0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0.7</v>
      </c>
      <c r="E827" t="n">
        <v>0.375</v>
      </c>
      <c r="F827" t="n">
        <v>0.525</v>
      </c>
      <c r="G827" t="n">
        <v>0.6667</v>
      </c>
      <c r="H827" t="n">
        <v>0.1111</v>
      </c>
      <c r="I827" t="n">
        <v>0.6667</v>
      </c>
      <c r="J827" t="n">
        <v>1</v>
      </c>
      <c r="K827" t="n">
        <v>0.3333</v>
      </c>
      <c r="L827" t="n">
        <v>1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0.6</v>
      </c>
      <c r="AA827" t="n">
        <v>0.7</v>
      </c>
      <c r="AB827" t="n">
        <v>1</v>
      </c>
      <c r="AC827" t="n">
        <v>0.2</v>
      </c>
      <c r="AD827" t="n">
        <v>1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0.5</v>
      </c>
      <c r="AS827" t="n">
        <v>1</v>
      </c>
      <c r="AT827" t="n">
        <v>1</v>
      </c>
      <c r="AU827" t="n">
        <v>0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0.7</v>
      </c>
      <c r="E828" t="n">
        <v>0.375</v>
      </c>
      <c r="F828" t="n">
        <v>0.525</v>
      </c>
      <c r="G828" t="n">
        <v>0.6667</v>
      </c>
      <c r="H828" t="n">
        <v>0.1111</v>
      </c>
      <c r="I828" t="n">
        <v>0.6667</v>
      </c>
      <c r="J828" t="n">
        <v>1</v>
      </c>
      <c r="K828" t="n">
        <v>0.3333</v>
      </c>
      <c r="L828" t="n">
        <v>1</v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0.6</v>
      </c>
      <c r="AA828" t="n">
        <v>0.7</v>
      </c>
      <c r="AB828" t="n">
        <v>1</v>
      </c>
      <c r="AC828" t="n">
        <v>0.2</v>
      </c>
      <c r="AD828" t="n">
        <v>1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0.5</v>
      </c>
      <c r="AS828" t="n">
        <v>1</v>
      </c>
      <c r="AT828" t="n">
        <v>1</v>
      </c>
      <c r="AU828" t="n">
        <v>0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0.7</v>
      </c>
      <c r="E829" t="n">
        <v>0.375</v>
      </c>
      <c r="F829" t="n">
        <v>0.525</v>
      </c>
      <c r="G829" t="n">
        <v>0.6667</v>
      </c>
      <c r="H829" t="n">
        <v>0.1111</v>
      </c>
      <c r="I829" t="n">
        <v>0.6667</v>
      </c>
      <c r="J829" t="n">
        <v>1</v>
      </c>
      <c r="K829" t="n">
        <v>0.3333</v>
      </c>
      <c r="L829" t="n">
        <v>1</v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0.6</v>
      </c>
      <c r="AA829" t="n">
        <v>0.7</v>
      </c>
      <c r="AB829" t="n">
        <v>1</v>
      </c>
      <c r="AC829" t="n">
        <v>0.2</v>
      </c>
      <c r="AD829" t="n">
        <v>1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0.5</v>
      </c>
      <c r="AS829" t="n">
        <v>1</v>
      </c>
      <c r="AT829" t="n">
        <v>1</v>
      </c>
      <c r="AU829" t="n">
        <v>0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0.7</v>
      </c>
      <c r="E830" t="n">
        <v>0.375</v>
      </c>
      <c r="F830" t="n">
        <v>0.525</v>
      </c>
      <c r="G830" t="n">
        <v>0.6667</v>
      </c>
      <c r="H830" t="n">
        <v>0.1111</v>
      </c>
      <c r="I830" t="n">
        <v>0.6667</v>
      </c>
      <c r="J830" t="n">
        <v>1</v>
      </c>
      <c r="K830" t="n">
        <v>0.3333</v>
      </c>
      <c r="L830" t="n">
        <v>1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0.6</v>
      </c>
      <c r="AA830" t="n">
        <v>0.7</v>
      </c>
      <c r="AB830" t="n">
        <v>1</v>
      </c>
      <c r="AC830" t="n">
        <v>0.2</v>
      </c>
      <c r="AD830" t="n">
        <v>1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0.5</v>
      </c>
      <c r="AS830" t="n">
        <v>1</v>
      </c>
      <c r="AT830" t="n">
        <v>1</v>
      </c>
      <c r="AU830" t="n">
        <v>0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0.7</v>
      </c>
      <c r="E831" t="n">
        <v>0.375</v>
      </c>
      <c r="F831" t="n">
        <v>0.525</v>
      </c>
      <c r="G831" t="n">
        <v>0.6667</v>
      </c>
      <c r="H831" t="n">
        <v>0.1111</v>
      </c>
      <c r="I831" t="n">
        <v>0.6667</v>
      </c>
      <c r="J831" t="n">
        <v>1</v>
      </c>
      <c r="K831" t="n">
        <v>0.3333</v>
      </c>
      <c r="L831" t="n">
        <v>1</v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0.6</v>
      </c>
      <c r="AA831" t="n">
        <v>0.7</v>
      </c>
      <c r="AB831" t="n">
        <v>1</v>
      </c>
      <c r="AC831" t="n">
        <v>0.2</v>
      </c>
      <c r="AD831" t="n">
        <v>1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0.5</v>
      </c>
      <c r="AS831" t="n">
        <v>1</v>
      </c>
      <c r="AT831" t="n">
        <v>1</v>
      </c>
      <c r="AU831" t="n">
        <v>0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0.7</v>
      </c>
      <c r="E832" t="n">
        <v>0.375</v>
      </c>
      <c r="F832" t="n">
        <v>0.525</v>
      </c>
      <c r="G832" t="n">
        <v>0.6667</v>
      </c>
      <c r="H832" t="n">
        <v>0.1111</v>
      </c>
      <c r="I832" t="n">
        <v>0.6667</v>
      </c>
      <c r="J832" t="n">
        <v>1</v>
      </c>
      <c r="K832" t="n">
        <v>0.3333</v>
      </c>
      <c r="L832" t="n">
        <v>1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0.6</v>
      </c>
      <c r="AA832" t="n">
        <v>0.7</v>
      </c>
      <c r="AB832" t="n">
        <v>1</v>
      </c>
      <c r="AC832" t="n">
        <v>0.2</v>
      </c>
      <c r="AD832" t="n">
        <v>1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0.5</v>
      </c>
      <c r="AS832" t="n">
        <v>1</v>
      </c>
      <c r="AT832" t="n">
        <v>1</v>
      </c>
      <c r="AU832" t="n">
        <v>0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0.7</v>
      </c>
      <c r="E833" t="n">
        <v>0.375</v>
      </c>
      <c r="F833" t="n">
        <v>0.525</v>
      </c>
      <c r="G833" t="n">
        <v>0.6667</v>
      </c>
      <c r="H833" t="n">
        <v>0.1111</v>
      </c>
      <c r="I833" t="n">
        <v>0.6667</v>
      </c>
      <c r="J833" t="n">
        <v>1</v>
      </c>
      <c r="K833" t="n">
        <v>0.3333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0.6</v>
      </c>
      <c r="AA833" t="n">
        <v>0.7</v>
      </c>
      <c r="AB833" t="n">
        <v>1</v>
      </c>
      <c r="AC833" t="n">
        <v>0.2</v>
      </c>
      <c r="AD833" t="n">
        <v>1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0.5</v>
      </c>
      <c r="AS833" t="n">
        <v>1</v>
      </c>
      <c r="AT833" t="n">
        <v>1</v>
      </c>
      <c r="AU833" t="n">
        <v>0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0.7</v>
      </c>
      <c r="E834" t="n">
        <v>0.375</v>
      </c>
      <c r="F834" t="n">
        <v>0.525</v>
      </c>
      <c r="G834" t="n">
        <v>0.6667</v>
      </c>
      <c r="H834" t="n">
        <v>0.1111</v>
      </c>
      <c r="I834" t="n">
        <v>0.6667</v>
      </c>
      <c r="J834" t="n">
        <v>1</v>
      </c>
      <c r="K834" t="n">
        <v>0.3333</v>
      </c>
      <c r="L834" t="n">
        <v>1</v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0.6</v>
      </c>
      <c r="AA834" t="n">
        <v>0.7</v>
      </c>
      <c r="AB834" t="n">
        <v>1</v>
      </c>
      <c r="AC834" t="n">
        <v>0.2</v>
      </c>
      <c r="AD834" t="n">
        <v>1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0.5</v>
      </c>
      <c r="AS834" t="n">
        <v>1</v>
      </c>
      <c r="AT834" t="n">
        <v>1</v>
      </c>
      <c r="AU834" t="n">
        <v>0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0.7</v>
      </c>
      <c r="E835" t="n">
        <v>0.375</v>
      </c>
      <c r="F835" t="n">
        <v>0.525</v>
      </c>
      <c r="G835" t="n">
        <v>0.6667</v>
      </c>
      <c r="H835" t="n">
        <v>0.1111</v>
      </c>
      <c r="I835" t="n">
        <v>0.6667</v>
      </c>
      <c r="J835" t="n">
        <v>1</v>
      </c>
      <c r="K835" t="n">
        <v>0.3333</v>
      </c>
      <c r="L835" t="n">
        <v>1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0.6</v>
      </c>
      <c r="AA835" t="n">
        <v>0.7</v>
      </c>
      <c r="AB835" t="n">
        <v>1</v>
      </c>
      <c r="AC835" t="n">
        <v>0.2</v>
      </c>
      <c r="AD835" t="n">
        <v>1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0.5</v>
      </c>
      <c r="AS835" t="n">
        <v>1</v>
      </c>
      <c r="AT835" t="n">
        <v>1</v>
      </c>
      <c r="AU835" t="n">
        <v>0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0.7</v>
      </c>
      <c r="E836" t="n">
        <v>0.375</v>
      </c>
      <c r="F836" t="n">
        <v>0.525</v>
      </c>
      <c r="G836" t="n">
        <v>0.6667</v>
      </c>
      <c r="H836" t="n">
        <v>0.1111</v>
      </c>
      <c r="I836" t="n">
        <v>0.6667</v>
      </c>
      <c r="J836" t="n">
        <v>1</v>
      </c>
      <c r="K836" t="n">
        <v>0.3333</v>
      </c>
      <c r="L836" t="n">
        <v>1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0.6</v>
      </c>
      <c r="AA836" t="n">
        <v>0.7</v>
      </c>
      <c r="AB836" t="n">
        <v>1</v>
      </c>
      <c r="AC836" t="n">
        <v>0.2</v>
      </c>
      <c r="AD836" t="n">
        <v>1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0.5</v>
      </c>
      <c r="AS836" t="n">
        <v>1</v>
      </c>
      <c r="AT836" t="n">
        <v>1</v>
      </c>
      <c r="AU836" t="n">
        <v>0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0.7</v>
      </c>
      <c r="E837" t="n">
        <v>0.375</v>
      </c>
      <c r="F837" t="n">
        <v>0.525</v>
      </c>
      <c r="G837" t="n">
        <v>0.6667</v>
      </c>
      <c r="H837" t="n">
        <v>0.1111</v>
      </c>
      <c r="I837" t="n">
        <v>0.6667</v>
      </c>
      <c r="J837" t="n">
        <v>1</v>
      </c>
      <c r="K837" t="n">
        <v>0.3333</v>
      </c>
      <c r="L837" t="n">
        <v>1</v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0.6</v>
      </c>
      <c r="AA837" t="n">
        <v>0.7</v>
      </c>
      <c r="AB837" t="n">
        <v>1</v>
      </c>
      <c r="AC837" t="n">
        <v>0.2</v>
      </c>
      <c r="AD837" t="n">
        <v>1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0.5</v>
      </c>
      <c r="AS837" t="n">
        <v>1</v>
      </c>
      <c r="AT837" t="n">
        <v>1</v>
      </c>
      <c r="AU837" t="n">
        <v>0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0.7</v>
      </c>
      <c r="E838" t="n">
        <v>0.375</v>
      </c>
      <c r="F838" t="n">
        <v>0.525</v>
      </c>
      <c r="G838" t="n">
        <v>0.6667</v>
      </c>
      <c r="H838" t="n">
        <v>0.1111</v>
      </c>
      <c r="I838" t="n">
        <v>0.6667</v>
      </c>
      <c r="J838" t="n">
        <v>1</v>
      </c>
      <c r="K838" t="n">
        <v>0.3333</v>
      </c>
      <c r="L838" t="n">
        <v>1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0.6</v>
      </c>
      <c r="AA838" t="n">
        <v>0.7</v>
      </c>
      <c r="AB838" t="n">
        <v>1</v>
      </c>
      <c r="AC838" t="n">
        <v>0.2</v>
      </c>
      <c r="AD838" t="n">
        <v>1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0.5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0.7</v>
      </c>
      <c r="E839" t="n">
        <v>0.375</v>
      </c>
      <c r="F839" t="n">
        <v>0.525</v>
      </c>
      <c r="G839" t="n">
        <v>0.6667</v>
      </c>
      <c r="H839" t="n">
        <v>0.1111</v>
      </c>
      <c r="I839" t="n">
        <v>0.6667</v>
      </c>
      <c r="J839" t="n">
        <v>1</v>
      </c>
      <c r="K839" t="n">
        <v>0.3333</v>
      </c>
      <c r="L839" t="n">
        <v>1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0.6</v>
      </c>
      <c r="AA839" t="n">
        <v>0.7</v>
      </c>
      <c r="AB839" t="n">
        <v>1</v>
      </c>
      <c r="AC839" t="n">
        <v>0.2</v>
      </c>
      <c r="AD839" t="n">
        <v>1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0.5</v>
      </c>
      <c r="AS839" t="n">
        <v>1</v>
      </c>
      <c r="AT839" t="n">
        <v>1</v>
      </c>
      <c r="AU839" t="n">
        <v>0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0.7</v>
      </c>
      <c r="E840" t="n">
        <v>0.375</v>
      </c>
      <c r="F840" t="n">
        <v>0.525</v>
      </c>
      <c r="G840" t="n">
        <v>0.6667</v>
      </c>
      <c r="H840" t="n">
        <v>0.1111</v>
      </c>
      <c r="I840" t="n">
        <v>0.6667</v>
      </c>
      <c r="J840" t="n">
        <v>1</v>
      </c>
      <c r="K840" t="n">
        <v>0.3333</v>
      </c>
      <c r="L840" t="n">
        <v>1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0.6</v>
      </c>
      <c r="AA840" t="n">
        <v>0.7</v>
      </c>
      <c r="AB840" t="n">
        <v>1</v>
      </c>
      <c r="AC840" t="n">
        <v>0.2</v>
      </c>
      <c r="AD840" t="n">
        <v>1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0.5</v>
      </c>
      <c r="AS840" t="n">
        <v>1</v>
      </c>
      <c r="AT840" t="n">
        <v>1</v>
      </c>
      <c r="AU840" t="n">
        <v>0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0.7</v>
      </c>
      <c r="E841" t="n">
        <v>0.375</v>
      </c>
      <c r="F841" t="n">
        <v>0.525</v>
      </c>
      <c r="G841" t="n">
        <v>0.6667</v>
      </c>
      <c r="H841" t="n">
        <v>0.1111</v>
      </c>
      <c r="I841" t="n">
        <v>0.6667</v>
      </c>
      <c r="J841" t="n">
        <v>1</v>
      </c>
      <c r="K841" t="n">
        <v>0.3333</v>
      </c>
      <c r="L841" t="n">
        <v>1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0.6</v>
      </c>
      <c r="AA841" t="n">
        <v>0.7</v>
      </c>
      <c r="AB841" t="n">
        <v>1</v>
      </c>
      <c r="AC841" t="n">
        <v>0.2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0.5</v>
      </c>
      <c r="AS841" t="n">
        <v>1</v>
      </c>
      <c r="AT841" t="n">
        <v>1</v>
      </c>
      <c r="AU841" t="n">
        <v>0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0.7</v>
      </c>
      <c r="E842" t="n">
        <v>0.375</v>
      </c>
      <c r="F842" t="n">
        <v>0.525</v>
      </c>
      <c r="G842" t="n">
        <v>0.6667</v>
      </c>
      <c r="H842" t="n">
        <v>0.1111</v>
      </c>
      <c r="I842" t="n">
        <v>0.6667</v>
      </c>
      <c r="J842" t="n">
        <v>1</v>
      </c>
      <c r="K842" t="n">
        <v>0.3333</v>
      </c>
      <c r="L842" t="n">
        <v>1</v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0.6</v>
      </c>
      <c r="AA842" t="n">
        <v>0.7</v>
      </c>
      <c r="AB842" t="n">
        <v>1</v>
      </c>
      <c r="AC842" t="n">
        <v>0.2</v>
      </c>
      <c r="AD842" t="n">
        <v>1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0.5</v>
      </c>
      <c r="AS842" t="n">
        <v>1</v>
      </c>
      <c r="AT842" t="n">
        <v>1</v>
      </c>
      <c r="AU842" t="n">
        <v>0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0.7</v>
      </c>
      <c r="E843" t="n">
        <v>0.375</v>
      </c>
      <c r="F843" t="n">
        <v>0.525</v>
      </c>
      <c r="G843" t="n">
        <v>0.6667</v>
      </c>
      <c r="H843" t="n">
        <v>0.1111</v>
      </c>
      <c r="I843" t="n">
        <v>0.6667</v>
      </c>
      <c r="J843" t="n">
        <v>1</v>
      </c>
      <c r="K843" t="n">
        <v>0.3333</v>
      </c>
      <c r="L843" t="n">
        <v>1</v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0.6</v>
      </c>
      <c r="AA843" t="n">
        <v>0.7</v>
      </c>
      <c r="AB843" t="n">
        <v>1</v>
      </c>
      <c r="AC843" t="n">
        <v>0.2</v>
      </c>
      <c r="AD843" t="n">
        <v>1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0.5</v>
      </c>
      <c r="AS843" t="n">
        <v>1</v>
      </c>
      <c r="AT843" t="n">
        <v>1</v>
      </c>
      <c r="AU843" t="n">
        <v>0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0.7</v>
      </c>
      <c r="E844" t="n">
        <v>0.375</v>
      </c>
      <c r="F844" t="n">
        <v>0.525</v>
      </c>
      <c r="G844" t="n">
        <v>0.6667</v>
      </c>
      <c r="H844" t="n">
        <v>0.1111</v>
      </c>
      <c r="I844" t="n">
        <v>0.6667</v>
      </c>
      <c r="J844" t="n">
        <v>1</v>
      </c>
      <c r="K844" t="n">
        <v>0.3333</v>
      </c>
      <c r="L844" t="n">
        <v>1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0.6</v>
      </c>
      <c r="AA844" t="n">
        <v>0.7</v>
      </c>
      <c r="AB844" t="n">
        <v>1</v>
      </c>
      <c r="AC844" t="n">
        <v>0.2</v>
      </c>
      <c r="AD844" t="n">
        <v>1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0.5</v>
      </c>
      <c r="AS844" t="n">
        <v>1</v>
      </c>
      <c r="AT844" t="n">
        <v>1</v>
      </c>
      <c r="AU844" t="n">
        <v>0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0.7</v>
      </c>
      <c r="E845" t="n">
        <v>0.375</v>
      </c>
      <c r="F845" t="n">
        <v>0.525</v>
      </c>
      <c r="G845" t="n">
        <v>0.6667</v>
      </c>
      <c r="H845" t="n">
        <v>0.1111</v>
      </c>
      <c r="I845" t="n">
        <v>0.6667</v>
      </c>
      <c r="J845" t="n">
        <v>1</v>
      </c>
      <c r="K845" t="n">
        <v>0.3333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0.6</v>
      </c>
      <c r="AA845" t="n">
        <v>0.7</v>
      </c>
      <c r="AB845" t="n">
        <v>1</v>
      </c>
      <c r="AC845" t="n">
        <v>0.2</v>
      </c>
      <c r="AD845" t="n">
        <v>1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0.5</v>
      </c>
      <c r="AS845" t="n">
        <v>1</v>
      </c>
      <c r="AT845" t="n">
        <v>1</v>
      </c>
      <c r="AU845" t="n">
        <v>0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0.7</v>
      </c>
      <c r="E846" t="n">
        <v>0.375</v>
      </c>
      <c r="F846" t="n">
        <v>0.525</v>
      </c>
      <c r="G846" t="n">
        <v>0.6667</v>
      </c>
      <c r="H846" t="n">
        <v>0.1111</v>
      </c>
      <c r="I846" t="n">
        <v>0.6667</v>
      </c>
      <c r="J846" t="n">
        <v>1</v>
      </c>
      <c r="K846" t="n">
        <v>0.3333</v>
      </c>
      <c r="L846" t="n">
        <v>1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0.6</v>
      </c>
      <c r="AA846" t="n">
        <v>0.7</v>
      </c>
      <c r="AB846" t="n">
        <v>1</v>
      </c>
      <c r="AC846" t="n">
        <v>0.2</v>
      </c>
      <c r="AD846" t="n">
        <v>1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0.5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0.7</v>
      </c>
      <c r="E847" t="n">
        <v>0.375</v>
      </c>
      <c r="F847" t="n">
        <v>0.525</v>
      </c>
      <c r="G847" t="n">
        <v>0.6667</v>
      </c>
      <c r="H847" t="n">
        <v>0.1111</v>
      </c>
      <c r="I847" t="n">
        <v>0.6667</v>
      </c>
      <c r="J847" t="n">
        <v>1</v>
      </c>
      <c r="K847" t="n">
        <v>0.3333</v>
      </c>
      <c r="L847" t="n">
        <v>1</v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0.6</v>
      </c>
      <c r="AA847" t="n">
        <v>0.7</v>
      </c>
      <c r="AB847" t="n">
        <v>1</v>
      </c>
      <c r="AC847" t="n">
        <v>0.2</v>
      </c>
      <c r="AD847" t="n">
        <v>1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0.5</v>
      </c>
      <c r="AS847" t="n">
        <v>1</v>
      </c>
      <c r="AT847" t="n">
        <v>1</v>
      </c>
      <c r="AU847" t="n">
        <v>0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0.7</v>
      </c>
      <c r="E848" t="n">
        <v>0.35</v>
      </c>
      <c r="F848" t="n">
        <v>0.525</v>
      </c>
      <c r="G848" t="n">
        <v>0.6667</v>
      </c>
      <c r="H848" t="n">
        <v>0.1111</v>
      </c>
      <c r="I848" t="n">
        <v>0.6667</v>
      </c>
      <c r="J848" t="n">
        <v>1</v>
      </c>
      <c r="K848" t="n">
        <v>0.3333</v>
      </c>
      <c r="L848" t="n">
        <v>1</v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0.6</v>
      </c>
      <c r="AA848" t="n">
        <v>0.7</v>
      </c>
      <c r="AB848" t="n">
        <v>1</v>
      </c>
      <c r="AC848" t="n">
        <v>0.2</v>
      </c>
      <c r="AD848" t="n">
        <v>1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0.375</v>
      </c>
      <c r="AS848" t="n">
        <v>1</v>
      </c>
      <c r="AT848" t="n">
        <v>1</v>
      </c>
      <c r="AU848" t="n">
        <v>0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0</v>
      </c>
      <c r="BE848" t="n">
        <v>1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0.7</v>
      </c>
      <c r="E849" t="n">
        <v>0.35</v>
      </c>
      <c r="F849" t="n">
        <v>0.525</v>
      </c>
      <c r="G849" t="n">
        <v>0.6667</v>
      </c>
      <c r="H849" t="n">
        <v>0.1111</v>
      </c>
      <c r="I849" t="n">
        <v>0.6667</v>
      </c>
      <c r="J849" t="n">
        <v>1</v>
      </c>
      <c r="K849" t="n">
        <v>0.3333</v>
      </c>
      <c r="L849" t="n">
        <v>1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0.6</v>
      </c>
      <c r="AA849" t="n">
        <v>0.7</v>
      </c>
      <c r="AB849" t="n">
        <v>1</v>
      </c>
      <c r="AC849" t="n">
        <v>0.2</v>
      </c>
      <c r="AD849" t="n">
        <v>1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0.375</v>
      </c>
      <c r="AS849" t="n">
        <v>1</v>
      </c>
      <c r="AT849" t="n">
        <v>1</v>
      </c>
      <c r="AU849" t="n">
        <v>0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0</v>
      </c>
      <c r="BE849" t="n">
        <v>1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0.7</v>
      </c>
      <c r="E850" t="n">
        <v>0.35</v>
      </c>
      <c r="F850" t="n">
        <v>0.525</v>
      </c>
      <c r="G850" t="n">
        <v>0.6667</v>
      </c>
      <c r="H850" t="n">
        <v>0.1111</v>
      </c>
      <c r="I850" t="n">
        <v>0.6667</v>
      </c>
      <c r="J850" t="n">
        <v>1</v>
      </c>
      <c r="K850" t="n">
        <v>0.3333</v>
      </c>
      <c r="L850" t="n">
        <v>1</v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0.6</v>
      </c>
      <c r="AA850" t="n">
        <v>0.7</v>
      </c>
      <c r="AB850" t="n">
        <v>1</v>
      </c>
      <c r="AC850" t="n">
        <v>0.2</v>
      </c>
      <c r="AD850" t="n">
        <v>1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0.375</v>
      </c>
      <c r="AS850" t="n">
        <v>1</v>
      </c>
      <c r="AT850" t="n">
        <v>1</v>
      </c>
      <c r="AU850" t="n">
        <v>0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0</v>
      </c>
      <c r="BE850" t="n">
        <v>1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0.7</v>
      </c>
      <c r="E851" t="n">
        <v>0.35</v>
      </c>
      <c r="F851" t="n">
        <v>0.525</v>
      </c>
      <c r="G851" t="n">
        <v>0.6667</v>
      </c>
      <c r="H851" t="n">
        <v>0.1111</v>
      </c>
      <c r="I851" t="n">
        <v>0.6667</v>
      </c>
      <c r="J851" t="n">
        <v>1</v>
      </c>
      <c r="K851" t="n">
        <v>0.3333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0.6</v>
      </c>
      <c r="AA851" t="n">
        <v>0.7</v>
      </c>
      <c r="AB851" t="n">
        <v>1</v>
      </c>
      <c r="AC851" t="n">
        <v>0.2</v>
      </c>
      <c r="AD851" t="n">
        <v>1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0.375</v>
      </c>
      <c r="AS851" t="n">
        <v>1</v>
      </c>
      <c r="AT851" t="n">
        <v>1</v>
      </c>
      <c r="AU851" t="n">
        <v>0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0</v>
      </c>
      <c r="BE851" t="n">
        <v>1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0.7</v>
      </c>
      <c r="E852" t="n">
        <v>0.35</v>
      </c>
      <c r="F852" t="n">
        <v>0.525</v>
      </c>
      <c r="G852" t="n">
        <v>0.6667</v>
      </c>
      <c r="H852" t="n">
        <v>0.1111</v>
      </c>
      <c r="I852" t="n">
        <v>0.6667</v>
      </c>
      <c r="J852" t="n">
        <v>1</v>
      </c>
      <c r="K852" t="n">
        <v>0.3333</v>
      </c>
      <c r="L852" t="n">
        <v>1</v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0.6</v>
      </c>
      <c r="AA852" t="n">
        <v>0.7</v>
      </c>
      <c r="AB852" t="n">
        <v>1</v>
      </c>
      <c r="AC852" t="n">
        <v>0.2</v>
      </c>
      <c r="AD852" t="n">
        <v>1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0.375</v>
      </c>
      <c r="AS852" t="n">
        <v>1</v>
      </c>
      <c r="AT852" t="n">
        <v>1</v>
      </c>
      <c r="AU852" t="n">
        <v>0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1</v>
      </c>
      <c r="BC852" t="n">
        <v>1</v>
      </c>
      <c r="BD852" t="n">
        <v>0</v>
      </c>
      <c r="BE852" t="n">
        <v>1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0.7</v>
      </c>
      <c r="E853" t="n">
        <v>0.35</v>
      </c>
      <c r="F853" t="n">
        <v>0.525</v>
      </c>
      <c r="G853" t="n">
        <v>0.6667</v>
      </c>
      <c r="H853" t="n">
        <v>0.1111</v>
      </c>
      <c r="I853" t="n">
        <v>0.6667</v>
      </c>
      <c r="J853" t="n">
        <v>1</v>
      </c>
      <c r="K853" t="n">
        <v>0.3333</v>
      </c>
      <c r="L853" t="n">
        <v>1</v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0.6</v>
      </c>
      <c r="AA853" t="n">
        <v>0.7</v>
      </c>
      <c r="AB853" t="n">
        <v>1</v>
      </c>
      <c r="AC853" t="n">
        <v>0.2</v>
      </c>
      <c r="AD853" t="n">
        <v>1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0.375</v>
      </c>
      <c r="AS853" t="n">
        <v>1</v>
      </c>
      <c r="AT853" t="n">
        <v>1</v>
      </c>
      <c r="AU853" t="n">
        <v>0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1</v>
      </c>
      <c r="BC853" t="n">
        <v>1</v>
      </c>
      <c r="BD853" t="n">
        <v>0</v>
      </c>
      <c r="BE853" t="n">
        <v>1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0.7</v>
      </c>
      <c r="E854" t="n">
        <v>0.35</v>
      </c>
      <c r="F854" t="n">
        <v>0.525</v>
      </c>
      <c r="G854" t="n">
        <v>0.6667</v>
      </c>
      <c r="H854" t="n">
        <v>0.1111</v>
      </c>
      <c r="I854" t="n">
        <v>0.6667</v>
      </c>
      <c r="J854" t="n">
        <v>1</v>
      </c>
      <c r="K854" t="n">
        <v>0.3333</v>
      </c>
      <c r="L854" t="n">
        <v>1</v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0.6</v>
      </c>
      <c r="AA854" t="n">
        <v>0.7</v>
      </c>
      <c r="AB854" t="n">
        <v>1</v>
      </c>
      <c r="AC854" t="n">
        <v>0.2</v>
      </c>
      <c r="AD854" t="n">
        <v>1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0.375</v>
      </c>
      <c r="AS854" t="n">
        <v>1</v>
      </c>
      <c r="AT854" t="n">
        <v>1</v>
      </c>
      <c r="AU854" t="n">
        <v>0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1</v>
      </c>
      <c r="BC854" t="n">
        <v>1</v>
      </c>
      <c r="BD854" t="n">
        <v>0</v>
      </c>
      <c r="BE854" t="n">
        <v>1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0.75</v>
      </c>
      <c r="E855" t="n">
        <v>0.35</v>
      </c>
      <c r="F855" t="n">
        <v>0.525</v>
      </c>
      <c r="G855" t="n">
        <v>0.6667</v>
      </c>
      <c r="H855" t="n">
        <v>0.1111</v>
      </c>
      <c r="I855" t="n">
        <v>0.6667</v>
      </c>
      <c r="J855" t="n">
        <v>1</v>
      </c>
      <c r="K855" t="n">
        <v>0.3333</v>
      </c>
      <c r="L855" t="n">
        <v>1</v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0.6</v>
      </c>
      <c r="AA855" t="n">
        <v>0.7</v>
      </c>
      <c r="AB855" t="n">
        <v>1</v>
      </c>
      <c r="AC855" t="n">
        <v>0.2</v>
      </c>
      <c r="AD855" t="n">
        <v>1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0.125</v>
      </c>
      <c r="AS855" t="n">
        <v>1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1</v>
      </c>
      <c r="BA855" t="n">
        <v>0</v>
      </c>
      <c r="BB855" t="n">
        <v>1</v>
      </c>
      <c r="BC855" t="n">
        <v>1</v>
      </c>
      <c r="BD855" t="n">
        <v>0</v>
      </c>
      <c r="BE855" t="n">
        <v>1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0.75</v>
      </c>
      <c r="E856" t="n">
        <v>0.35</v>
      </c>
      <c r="F856" t="n">
        <v>0.525</v>
      </c>
      <c r="G856" t="n">
        <v>0.6667</v>
      </c>
      <c r="H856" t="n">
        <v>0.1111</v>
      </c>
      <c r="I856" t="n">
        <v>0.6667</v>
      </c>
      <c r="J856" t="n">
        <v>1</v>
      </c>
      <c r="K856" t="n">
        <v>0.3333</v>
      </c>
      <c r="L856" t="n">
        <v>1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0.6</v>
      </c>
      <c r="AA856" t="n">
        <v>0.7</v>
      </c>
      <c r="AB856" t="n">
        <v>1</v>
      </c>
      <c r="AC856" t="n">
        <v>0.2</v>
      </c>
      <c r="AD856" t="n">
        <v>1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0.125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1</v>
      </c>
      <c r="BA856" t="n">
        <v>0</v>
      </c>
      <c r="BB856" t="n">
        <v>1</v>
      </c>
      <c r="BC856" t="n">
        <v>1</v>
      </c>
      <c r="BD856" t="n">
        <v>0</v>
      </c>
      <c r="BE856" t="n">
        <v>1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0.75</v>
      </c>
      <c r="E857" t="n">
        <v>0.35</v>
      </c>
      <c r="F857" t="n">
        <v>0.525</v>
      </c>
      <c r="G857" t="n">
        <v>0.6667</v>
      </c>
      <c r="H857" t="n">
        <v>0.1111</v>
      </c>
      <c r="I857" t="n">
        <v>0.6667</v>
      </c>
      <c r="J857" t="n">
        <v>1</v>
      </c>
      <c r="K857" t="n">
        <v>0.3333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0.6</v>
      </c>
      <c r="AA857" t="n">
        <v>0.7</v>
      </c>
      <c r="AB857" t="n">
        <v>1</v>
      </c>
      <c r="AC857" t="n">
        <v>0.2</v>
      </c>
      <c r="AD857" t="n">
        <v>1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0.125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1</v>
      </c>
      <c r="BA857" t="n">
        <v>0</v>
      </c>
      <c r="BB857" t="n">
        <v>1</v>
      </c>
      <c r="BC857" t="n">
        <v>1</v>
      </c>
      <c r="BD857" t="n">
        <v>0</v>
      </c>
      <c r="BE857" t="n">
        <v>1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0.75</v>
      </c>
      <c r="E858" t="n">
        <v>0.35</v>
      </c>
      <c r="F858" t="n">
        <v>0.525</v>
      </c>
      <c r="G858" t="n">
        <v>0.6667</v>
      </c>
      <c r="H858" t="n">
        <v>0.1111</v>
      </c>
      <c r="I858" t="n">
        <v>0.6667</v>
      </c>
      <c r="J858" t="n">
        <v>1</v>
      </c>
      <c r="K858" t="n">
        <v>0.3333</v>
      </c>
      <c r="L858" t="n">
        <v>1</v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0.6</v>
      </c>
      <c r="AA858" t="n">
        <v>0.7</v>
      </c>
      <c r="AB858" t="n">
        <v>1</v>
      </c>
      <c r="AC858" t="n">
        <v>0.2</v>
      </c>
      <c r="AD858" t="n">
        <v>1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0.125</v>
      </c>
      <c r="AS858" t="n">
        <v>1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1</v>
      </c>
      <c r="BA858" t="n">
        <v>0</v>
      </c>
      <c r="BB858" t="n">
        <v>1</v>
      </c>
      <c r="BC858" t="n">
        <v>1</v>
      </c>
      <c r="BD858" t="n">
        <v>0</v>
      </c>
      <c r="BE858" t="n">
        <v>1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0.75</v>
      </c>
      <c r="E859" t="n">
        <v>0.35</v>
      </c>
      <c r="F859" t="n">
        <v>0.525</v>
      </c>
      <c r="G859" t="n">
        <v>0.6667</v>
      </c>
      <c r="H859" t="n">
        <v>0.1111</v>
      </c>
      <c r="I859" t="n">
        <v>0.6667</v>
      </c>
      <c r="J859" t="n">
        <v>1</v>
      </c>
      <c r="K859" t="n">
        <v>0.3333</v>
      </c>
      <c r="L859" t="n">
        <v>1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0.6</v>
      </c>
      <c r="AA859" t="n">
        <v>0.7</v>
      </c>
      <c r="AB859" t="n">
        <v>1</v>
      </c>
      <c r="AC859" t="n">
        <v>0.2</v>
      </c>
      <c r="AD859" t="n">
        <v>1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0.125</v>
      </c>
      <c r="AS859" t="n">
        <v>1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1</v>
      </c>
      <c r="BA859" t="n">
        <v>0</v>
      </c>
      <c r="BB859" t="n">
        <v>1</v>
      </c>
      <c r="BC859" t="n">
        <v>1</v>
      </c>
      <c r="BD859" t="n">
        <v>0</v>
      </c>
      <c r="BE859" t="n">
        <v>1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0.75</v>
      </c>
      <c r="E860" t="n">
        <v>0.35</v>
      </c>
      <c r="F860" t="n">
        <v>0.525</v>
      </c>
      <c r="G860" t="n">
        <v>0.6667</v>
      </c>
      <c r="H860" t="n">
        <v>0.1111</v>
      </c>
      <c r="I860" t="n">
        <v>0.6667</v>
      </c>
      <c r="J860" t="n">
        <v>1</v>
      </c>
      <c r="K860" t="n">
        <v>0.3333</v>
      </c>
      <c r="L860" t="n">
        <v>1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0.6</v>
      </c>
      <c r="AA860" t="n">
        <v>0.7</v>
      </c>
      <c r="AB860" t="n">
        <v>1</v>
      </c>
      <c r="AC860" t="n">
        <v>0.2</v>
      </c>
      <c r="AD860" t="n">
        <v>1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0.125</v>
      </c>
      <c r="AS860" t="n">
        <v>1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1</v>
      </c>
      <c r="BA860" t="n">
        <v>0</v>
      </c>
      <c r="BB860" t="n">
        <v>1</v>
      </c>
      <c r="BC860" t="n">
        <v>1</v>
      </c>
      <c r="BD860" t="n">
        <v>0</v>
      </c>
      <c r="BE860" t="n">
        <v>1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0.75</v>
      </c>
      <c r="E861" t="n">
        <v>0.35</v>
      </c>
      <c r="F861" t="n">
        <v>0.525</v>
      </c>
      <c r="G861" t="n">
        <v>0.6667</v>
      </c>
      <c r="H861" t="n">
        <v>0.1111</v>
      </c>
      <c r="I861" t="n">
        <v>0.6667</v>
      </c>
      <c r="J861" t="n">
        <v>1</v>
      </c>
      <c r="K861" t="n">
        <v>0.3333</v>
      </c>
      <c r="L861" t="n">
        <v>1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0.6</v>
      </c>
      <c r="AA861" t="n">
        <v>0.7</v>
      </c>
      <c r="AB861" t="n">
        <v>1</v>
      </c>
      <c r="AC861" t="n">
        <v>0.2</v>
      </c>
      <c r="AD861" t="n">
        <v>1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0.125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1</v>
      </c>
      <c r="BA861" t="n">
        <v>0</v>
      </c>
      <c r="BB861" t="n">
        <v>1</v>
      </c>
      <c r="BC861" t="n">
        <v>1</v>
      </c>
      <c r="BD861" t="n">
        <v>0</v>
      </c>
      <c r="BE861" t="n">
        <v>1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0.75</v>
      </c>
      <c r="E862" t="n">
        <v>0.35</v>
      </c>
      <c r="F862" t="n">
        <v>0.525</v>
      </c>
      <c r="G862" t="n">
        <v>0.6667</v>
      </c>
      <c r="H862" t="n">
        <v>0.1111</v>
      </c>
      <c r="I862" t="n">
        <v>0.6667</v>
      </c>
      <c r="J862" t="n">
        <v>1</v>
      </c>
      <c r="K862" t="n">
        <v>0.3333</v>
      </c>
      <c r="L862" t="n">
        <v>1</v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0.6</v>
      </c>
      <c r="AA862" t="n">
        <v>0.7</v>
      </c>
      <c r="AB862" t="n">
        <v>1</v>
      </c>
      <c r="AC862" t="n">
        <v>0.2</v>
      </c>
      <c r="AD862" t="n">
        <v>1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0.125</v>
      </c>
      <c r="AS862" t="n">
        <v>1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1</v>
      </c>
      <c r="BA862" t="n">
        <v>0</v>
      </c>
      <c r="BB862" t="n">
        <v>1</v>
      </c>
      <c r="BC862" t="n">
        <v>1</v>
      </c>
      <c r="BD862" t="n">
        <v>0</v>
      </c>
      <c r="BE862" t="n">
        <v>1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0.75</v>
      </c>
      <c r="E863" t="n">
        <v>0.35</v>
      </c>
      <c r="F863" t="n">
        <v>0.525</v>
      </c>
      <c r="G863" t="n">
        <v>0.6667</v>
      </c>
      <c r="H863" t="n">
        <v>0.1111</v>
      </c>
      <c r="I863" t="n">
        <v>0.6667</v>
      </c>
      <c r="J863" t="n">
        <v>1</v>
      </c>
      <c r="K863" t="n">
        <v>0.3333</v>
      </c>
      <c r="L863" t="n">
        <v>1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0.6</v>
      </c>
      <c r="AA863" t="n">
        <v>0.7</v>
      </c>
      <c r="AB863" t="n">
        <v>1</v>
      </c>
      <c r="AC863" t="n">
        <v>0.2</v>
      </c>
      <c r="AD863" t="n">
        <v>1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0.125</v>
      </c>
      <c r="AS863" t="n">
        <v>1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1</v>
      </c>
      <c r="BA863" t="n">
        <v>0</v>
      </c>
      <c r="BB863" t="n">
        <v>1</v>
      </c>
      <c r="BC863" t="n">
        <v>1</v>
      </c>
      <c r="BD863" t="n">
        <v>0</v>
      </c>
      <c r="BE863" t="n">
        <v>1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0.75</v>
      </c>
      <c r="E864" t="n">
        <v>0.35</v>
      </c>
      <c r="F864" t="n">
        <v>0.525</v>
      </c>
      <c r="G864" t="n">
        <v>0.6667</v>
      </c>
      <c r="H864" t="n">
        <v>0.1111</v>
      </c>
      <c r="I864" t="n">
        <v>0.6667</v>
      </c>
      <c r="J864" t="n">
        <v>1</v>
      </c>
      <c r="K864" t="n">
        <v>0.3333</v>
      </c>
      <c r="L864" t="n">
        <v>1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0.6</v>
      </c>
      <c r="AA864" t="n">
        <v>0.7</v>
      </c>
      <c r="AB864" t="n">
        <v>1</v>
      </c>
      <c r="AC864" t="n">
        <v>0.2</v>
      </c>
      <c r="AD864" t="n">
        <v>1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0.125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1</v>
      </c>
      <c r="BA864" t="n">
        <v>0</v>
      </c>
      <c r="BB864" t="n">
        <v>1</v>
      </c>
      <c r="BC864" t="n">
        <v>1</v>
      </c>
      <c r="BD864" t="n">
        <v>0</v>
      </c>
      <c r="BE864" t="n">
        <v>1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0.75</v>
      </c>
      <c r="E865" t="n">
        <v>0.35</v>
      </c>
      <c r="F865" t="n">
        <v>0.525</v>
      </c>
      <c r="G865" t="n">
        <v>0.6667</v>
      </c>
      <c r="H865" t="n">
        <v>0.1111</v>
      </c>
      <c r="I865" t="n">
        <v>0.6667</v>
      </c>
      <c r="J865" t="n">
        <v>1</v>
      </c>
      <c r="K865" t="n">
        <v>0.3333</v>
      </c>
      <c r="L865" t="n">
        <v>1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0.6</v>
      </c>
      <c r="AA865" t="n">
        <v>0.7</v>
      </c>
      <c r="AB865" t="n">
        <v>1</v>
      </c>
      <c r="AC865" t="n">
        <v>0.2</v>
      </c>
      <c r="AD865" t="n">
        <v>1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0.125</v>
      </c>
      <c r="AS865" t="n">
        <v>1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1</v>
      </c>
      <c r="BA865" t="n">
        <v>0</v>
      </c>
      <c r="BB865" t="n">
        <v>1</v>
      </c>
      <c r="BC865" t="n">
        <v>1</v>
      </c>
      <c r="BD865" t="n">
        <v>0</v>
      </c>
      <c r="BE865" t="n">
        <v>1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0.75</v>
      </c>
      <c r="E866" t="n">
        <v>0.35</v>
      </c>
      <c r="F866" t="n">
        <v>0.525</v>
      </c>
      <c r="G866" t="n">
        <v>0.6667</v>
      </c>
      <c r="H866" t="n">
        <v>0.1111</v>
      </c>
      <c r="I866" t="n">
        <v>0.6667</v>
      </c>
      <c r="J866" t="n">
        <v>1</v>
      </c>
      <c r="K866" t="n">
        <v>0.3333</v>
      </c>
      <c r="L866" t="n">
        <v>1</v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0.6</v>
      </c>
      <c r="AA866" t="n">
        <v>0.7</v>
      </c>
      <c r="AB866" t="n">
        <v>1</v>
      </c>
      <c r="AC866" t="n">
        <v>0.2</v>
      </c>
      <c r="AD866" t="n">
        <v>1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0.125</v>
      </c>
      <c r="AS866" t="n">
        <v>1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1</v>
      </c>
      <c r="BA866" t="n">
        <v>0</v>
      </c>
      <c r="BB866" t="n">
        <v>1</v>
      </c>
      <c r="BC866" t="n">
        <v>1</v>
      </c>
      <c r="BD866" t="n">
        <v>0</v>
      </c>
      <c r="BE866" t="n">
        <v>1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0.75</v>
      </c>
      <c r="E867" t="n">
        <v>0.35</v>
      </c>
      <c r="F867" t="n">
        <v>0.525</v>
      </c>
      <c r="G867" t="n">
        <v>0.6667</v>
      </c>
      <c r="H867" t="n">
        <v>0.1111</v>
      </c>
      <c r="I867" t="n">
        <v>0.6667</v>
      </c>
      <c r="J867" t="n">
        <v>1</v>
      </c>
      <c r="K867" t="n">
        <v>0.3333</v>
      </c>
      <c r="L867" t="n">
        <v>1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0.6</v>
      </c>
      <c r="AA867" t="n">
        <v>0.7</v>
      </c>
      <c r="AB867" t="n">
        <v>1</v>
      </c>
      <c r="AC867" t="n">
        <v>0.2</v>
      </c>
      <c r="AD867" t="n">
        <v>1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0.125</v>
      </c>
      <c r="AS867" t="n">
        <v>1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1</v>
      </c>
      <c r="BA867" t="n">
        <v>0</v>
      </c>
      <c r="BB867" t="n">
        <v>1</v>
      </c>
      <c r="BC867" t="n">
        <v>1</v>
      </c>
      <c r="BD867" t="n">
        <v>0</v>
      </c>
      <c r="BE867" t="n">
        <v>1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0.75</v>
      </c>
      <c r="E868" t="n">
        <v>0.35</v>
      </c>
      <c r="F868" t="n">
        <v>0.525</v>
      </c>
      <c r="G868" t="n">
        <v>0.6667</v>
      </c>
      <c r="H868" t="n">
        <v>0.1111</v>
      </c>
      <c r="I868" t="n">
        <v>0.6667</v>
      </c>
      <c r="J868" t="n">
        <v>1</v>
      </c>
      <c r="K868" t="n">
        <v>0.3333</v>
      </c>
      <c r="L868" t="n">
        <v>1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0.6</v>
      </c>
      <c r="AA868" t="n">
        <v>0.7</v>
      </c>
      <c r="AB868" t="n">
        <v>1</v>
      </c>
      <c r="AC868" t="n">
        <v>0.2</v>
      </c>
      <c r="AD868" t="n">
        <v>1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0.125</v>
      </c>
      <c r="AS868" t="n">
        <v>1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1</v>
      </c>
      <c r="BA868" t="n">
        <v>0</v>
      </c>
      <c r="BB868" t="n">
        <v>1</v>
      </c>
      <c r="BC868" t="n">
        <v>1</v>
      </c>
      <c r="BD868" t="n">
        <v>0</v>
      </c>
      <c r="BE868" t="n">
        <v>1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0.5</v>
      </c>
      <c r="E869" t="n">
        <v>0.35</v>
      </c>
      <c r="F869" t="n">
        <v>0.25</v>
      </c>
      <c r="G869" t="n">
        <v>0.5556</v>
      </c>
      <c r="H869" t="n">
        <v>0.1111</v>
      </c>
      <c r="I869" t="n">
        <v>0.5556</v>
      </c>
      <c r="J869" t="n">
        <v>0.6667</v>
      </c>
      <c r="K869" t="n">
        <v>0.3333</v>
      </c>
      <c r="L869" t="n">
        <v>0.6667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0.6</v>
      </c>
      <c r="Z869" t="n">
        <v>0.6</v>
      </c>
      <c r="AA869" t="n">
        <v>0.2</v>
      </c>
      <c r="AB869" t="n">
        <v>0.2</v>
      </c>
      <c r="AC869" t="n">
        <v>0.2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0.125</v>
      </c>
      <c r="AS869" t="n">
        <v>0.375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0.5</v>
      </c>
      <c r="E870" t="n">
        <v>0.35</v>
      </c>
      <c r="F870" t="n">
        <v>0.25</v>
      </c>
      <c r="G870" t="n">
        <v>0.5556</v>
      </c>
      <c r="H870" t="n">
        <v>0.1111</v>
      </c>
      <c r="I870" t="n">
        <v>0.5556</v>
      </c>
      <c r="J870" t="n">
        <v>0.6667</v>
      </c>
      <c r="K870" t="n">
        <v>0.3333</v>
      </c>
      <c r="L870" t="n">
        <v>0.6667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0.6</v>
      </c>
      <c r="Z870" t="n">
        <v>0.6</v>
      </c>
      <c r="AA870" t="n">
        <v>0.2</v>
      </c>
      <c r="AB870" t="n">
        <v>0.2</v>
      </c>
      <c r="AC870" t="n">
        <v>0.2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0.125</v>
      </c>
      <c r="AS870" t="n">
        <v>0.375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0.5</v>
      </c>
      <c r="E871" t="n">
        <v>0.35</v>
      </c>
      <c r="F871" t="n">
        <v>0.25</v>
      </c>
      <c r="G871" t="n">
        <v>0.5556</v>
      </c>
      <c r="H871" t="n">
        <v>0.1111</v>
      </c>
      <c r="I871" t="n">
        <v>0.5556</v>
      </c>
      <c r="J871" t="n">
        <v>0.6667</v>
      </c>
      <c r="K871" t="n">
        <v>0.3333</v>
      </c>
      <c r="L871" t="n">
        <v>0.6667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0.6</v>
      </c>
      <c r="Z871" t="n">
        <v>0.6</v>
      </c>
      <c r="AA871" t="n">
        <v>0.2</v>
      </c>
      <c r="AB871" t="n">
        <v>0.2</v>
      </c>
      <c r="AC871" t="n">
        <v>0.2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0.125</v>
      </c>
      <c r="AS871" t="n">
        <v>0.375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0.5</v>
      </c>
      <c r="E872" t="n">
        <v>0.35</v>
      </c>
      <c r="F872" t="n">
        <v>0.25</v>
      </c>
      <c r="G872" t="n">
        <v>0.5556</v>
      </c>
      <c r="H872" t="n">
        <v>0.1111</v>
      </c>
      <c r="I872" t="n">
        <v>0.5556</v>
      </c>
      <c r="J872" t="n">
        <v>0.6667</v>
      </c>
      <c r="K872" t="n">
        <v>0.3333</v>
      </c>
      <c r="L872" t="n">
        <v>0.6667</v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0.6</v>
      </c>
      <c r="Z872" t="n">
        <v>0.6</v>
      </c>
      <c r="AA872" t="n">
        <v>0.2</v>
      </c>
      <c r="AB872" t="n">
        <v>0.2</v>
      </c>
      <c r="AC872" t="n">
        <v>0.2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0.125</v>
      </c>
      <c r="AS872" t="n">
        <v>0.375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0.5</v>
      </c>
      <c r="E873" t="n">
        <v>0.35</v>
      </c>
      <c r="F873" t="n">
        <v>0.25</v>
      </c>
      <c r="G873" t="n">
        <v>0.5556</v>
      </c>
      <c r="H873" t="n">
        <v>0.1111</v>
      </c>
      <c r="I873" t="n">
        <v>0.5556</v>
      </c>
      <c r="J873" t="n">
        <v>0.6667</v>
      </c>
      <c r="K873" t="n">
        <v>0.3333</v>
      </c>
      <c r="L873" t="n">
        <v>0.6667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0.6</v>
      </c>
      <c r="Z873" t="n">
        <v>0.6</v>
      </c>
      <c r="AA873" t="n">
        <v>0.2</v>
      </c>
      <c r="AB873" t="n">
        <v>0.2</v>
      </c>
      <c r="AC873" t="n">
        <v>0.2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0.125</v>
      </c>
      <c r="AS873" t="n">
        <v>0.375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0.5</v>
      </c>
      <c r="E874" t="n">
        <v>0.35</v>
      </c>
      <c r="F874" t="n">
        <v>0.25</v>
      </c>
      <c r="G874" t="n">
        <v>0.5556</v>
      </c>
      <c r="H874" t="n">
        <v>0.1111</v>
      </c>
      <c r="I874" t="n">
        <v>0.5556</v>
      </c>
      <c r="J874" t="n">
        <v>0.6667</v>
      </c>
      <c r="K874" t="n">
        <v>0.3333</v>
      </c>
      <c r="L874" t="n">
        <v>0.6667</v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0.6</v>
      </c>
      <c r="Z874" t="n">
        <v>0.6</v>
      </c>
      <c r="AA874" t="n">
        <v>0.2</v>
      </c>
      <c r="AB874" t="n">
        <v>0.2</v>
      </c>
      <c r="AC874" t="n">
        <v>0.2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0.125</v>
      </c>
      <c r="AS874" t="n">
        <v>0.375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0.5</v>
      </c>
      <c r="E875" t="n">
        <v>0.35</v>
      </c>
      <c r="F875" t="n">
        <v>0.25</v>
      </c>
      <c r="G875" t="n">
        <v>0.5556</v>
      </c>
      <c r="H875" t="n">
        <v>0.1111</v>
      </c>
      <c r="I875" t="n">
        <v>0.5556</v>
      </c>
      <c r="J875" t="n">
        <v>0.6667</v>
      </c>
      <c r="K875" t="n">
        <v>0.3333</v>
      </c>
      <c r="L875" t="n">
        <v>0.6667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0.6</v>
      </c>
      <c r="Z875" t="n">
        <v>0.6</v>
      </c>
      <c r="AA875" t="n">
        <v>0.2</v>
      </c>
      <c r="AB875" t="n">
        <v>0.2</v>
      </c>
      <c r="AC875" t="n">
        <v>0.2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0.125</v>
      </c>
      <c r="AS875" t="n">
        <v>0.375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0.55</v>
      </c>
      <c r="E876" t="n">
        <v>0.35</v>
      </c>
      <c r="F876" t="n">
        <v>0.3</v>
      </c>
      <c r="G876" t="n">
        <v>0.5556</v>
      </c>
      <c r="H876" t="n">
        <v>0.1111</v>
      </c>
      <c r="I876" t="n">
        <v>0.5556</v>
      </c>
      <c r="J876" t="n">
        <v>0.6667</v>
      </c>
      <c r="K876" t="n">
        <v>0.3333</v>
      </c>
      <c r="L876" t="n">
        <v>0.6667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0.6</v>
      </c>
      <c r="Z876" t="n">
        <v>0.6</v>
      </c>
      <c r="AA876" t="n">
        <v>0.2</v>
      </c>
      <c r="AB876" t="n">
        <v>0.2</v>
      </c>
      <c r="AC876" t="n">
        <v>0.2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0.375</v>
      </c>
      <c r="AR876" t="n">
        <v>0.125</v>
      </c>
      <c r="AS876" t="n">
        <v>0.375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0.55</v>
      </c>
      <c r="E877" t="n">
        <v>0.35</v>
      </c>
      <c r="F877" t="n">
        <v>0.3</v>
      </c>
      <c r="G877" t="n">
        <v>0.5556</v>
      </c>
      <c r="H877" t="n">
        <v>0.1111</v>
      </c>
      <c r="I877" t="n">
        <v>0.5556</v>
      </c>
      <c r="J877" t="n">
        <v>0.6667</v>
      </c>
      <c r="K877" t="n">
        <v>0.3333</v>
      </c>
      <c r="L877" t="n">
        <v>0.6667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0.6</v>
      </c>
      <c r="Z877" t="n">
        <v>0.6</v>
      </c>
      <c r="AA877" t="n">
        <v>0.2</v>
      </c>
      <c r="AB877" t="n">
        <v>0.2</v>
      </c>
      <c r="AC877" t="n">
        <v>0.2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0.375</v>
      </c>
      <c r="AR877" t="n">
        <v>0.125</v>
      </c>
      <c r="AS877" t="n">
        <v>0.375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0.55</v>
      </c>
      <c r="E878" t="n">
        <v>0.35</v>
      </c>
      <c r="F878" t="n">
        <v>0.3</v>
      </c>
      <c r="G878" t="n">
        <v>0.5556</v>
      </c>
      <c r="H878" t="n">
        <v>0.1111</v>
      </c>
      <c r="I878" t="n">
        <v>0.5556</v>
      </c>
      <c r="J878" t="n">
        <v>0.6667</v>
      </c>
      <c r="K878" t="n">
        <v>0.3333</v>
      </c>
      <c r="L878" t="n">
        <v>0.6667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0.6</v>
      </c>
      <c r="Z878" t="n">
        <v>0.6</v>
      </c>
      <c r="AA878" t="n">
        <v>0.2</v>
      </c>
      <c r="AB878" t="n">
        <v>0.2</v>
      </c>
      <c r="AC878" t="n">
        <v>0.2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0.375</v>
      </c>
      <c r="AR878" t="n">
        <v>0.125</v>
      </c>
      <c r="AS878" t="n">
        <v>0.375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0.55</v>
      </c>
      <c r="E879" t="n">
        <v>0.35</v>
      </c>
      <c r="F879" t="n">
        <v>0.3</v>
      </c>
      <c r="G879" t="n">
        <v>0.5556</v>
      </c>
      <c r="H879" t="n">
        <v>0.1111</v>
      </c>
      <c r="I879" t="n">
        <v>0.5556</v>
      </c>
      <c r="J879" t="n">
        <v>0.6667</v>
      </c>
      <c r="K879" t="n">
        <v>0.3333</v>
      </c>
      <c r="L879" t="n">
        <v>0.6667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0.6</v>
      </c>
      <c r="Z879" t="n">
        <v>0.6</v>
      </c>
      <c r="AA879" t="n">
        <v>0.2</v>
      </c>
      <c r="AB879" t="n">
        <v>0.2</v>
      </c>
      <c r="AC879" t="n">
        <v>0.2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0.375</v>
      </c>
      <c r="AR879" t="n">
        <v>0.125</v>
      </c>
      <c r="AS879" t="n">
        <v>0.375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0.55</v>
      </c>
      <c r="E880" t="n">
        <v>0.35</v>
      </c>
      <c r="F880" t="n">
        <v>0.3</v>
      </c>
      <c r="G880" t="n">
        <v>0.5556</v>
      </c>
      <c r="H880" t="n">
        <v>0.1111</v>
      </c>
      <c r="I880" t="n">
        <v>0.5556</v>
      </c>
      <c r="J880" t="n">
        <v>0.6667</v>
      </c>
      <c r="K880" t="n">
        <v>0.3333</v>
      </c>
      <c r="L880" t="n">
        <v>0.6667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0.6</v>
      </c>
      <c r="Z880" t="n">
        <v>0.6</v>
      </c>
      <c r="AA880" t="n">
        <v>0.2</v>
      </c>
      <c r="AB880" t="n">
        <v>0.2</v>
      </c>
      <c r="AC880" t="n">
        <v>0.2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0.375</v>
      </c>
      <c r="AR880" t="n">
        <v>0.125</v>
      </c>
      <c r="AS880" t="n">
        <v>0.375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0.55</v>
      </c>
      <c r="E881" t="n">
        <v>0.375</v>
      </c>
      <c r="F881" t="n">
        <v>0.3</v>
      </c>
      <c r="G881" t="n">
        <v>0.5556</v>
      </c>
      <c r="H881" t="n">
        <v>0.2222</v>
      </c>
      <c r="I881" t="n">
        <v>0.5556</v>
      </c>
      <c r="J881" t="n">
        <v>0.6667</v>
      </c>
      <c r="K881" t="n">
        <v>0.6667</v>
      </c>
      <c r="L881" t="n">
        <v>0.6667</v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0.6</v>
      </c>
      <c r="Z881" t="n">
        <v>0.6</v>
      </c>
      <c r="AA881" t="n">
        <v>0.2</v>
      </c>
      <c r="AB881" t="n">
        <v>0.2</v>
      </c>
      <c r="AC881" t="n">
        <v>0.2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0.375</v>
      </c>
      <c r="AR881" t="n">
        <v>0.125</v>
      </c>
      <c r="AS881" t="n">
        <v>0.375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0.55</v>
      </c>
      <c r="E882" t="n">
        <v>0.375</v>
      </c>
      <c r="F882" t="n">
        <v>0.3</v>
      </c>
      <c r="G882" t="n">
        <v>0.5556</v>
      </c>
      <c r="H882" t="n">
        <v>0.2222</v>
      </c>
      <c r="I882" t="n">
        <v>0.5556</v>
      </c>
      <c r="J882" t="n">
        <v>0.6667</v>
      </c>
      <c r="K882" t="n">
        <v>0.6667</v>
      </c>
      <c r="L882" t="n">
        <v>0.6667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0.6</v>
      </c>
      <c r="Z882" t="n">
        <v>0.6</v>
      </c>
      <c r="AA882" t="n">
        <v>0.2</v>
      </c>
      <c r="AB882" t="n">
        <v>0.2</v>
      </c>
      <c r="AC882" t="n">
        <v>0.2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0.375</v>
      </c>
      <c r="AR882" t="n">
        <v>0.125</v>
      </c>
      <c r="AS882" t="n">
        <v>0.375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0.55</v>
      </c>
      <c r="E883" t="n">
        <v>0.375</v>
      </c>
      <c r="F883" t="n">
        <v>0.3</v>
      </c>
      <c r="G883" t="n">
        <v>0.5556</v>
      </c>
      <c r="H883" t="n">
        <v>0.2222</v>
      </c>
      <c r="I883" t="n">
        <v>0.5556</v>
      </c>
      <c r="J883" t="n">
        <v>0.6667</v>
      </c>
      <c r="K883" t="n">
        <v>0.6667</v>
      </c>
      <c r="L883" t="n">
        <v>0.6667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0.6</v>
      </c>
      <c r="Z883" t="n">
        <v>0.6</v>
      </c>
      <c r="AA883" t="n">
        <v>0.2</v>
      </c>
      <c r="AB883" t="n">
        <v>0.2</v>
      </c>
      <c r="AC883" t="n">
        <v>0.2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0.375</v>
      </c>
      <c r="AR883" t="n">
        <v>0.125</v>
      </c>
      <c r="AS883" t="n">
        <v>0.375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0.55</v>
      </c>
      <c r="E884" t="n">
        <v>0.375</v>
      </c>
      <c r="F884" t="n">
        <v>0.3</v>
      </c>
      <c r="G884" t="n">
        <v>0.5556</v>
      </c>
      <c r="H884" t="n">
        <v>0.2222</v>
      </c>
      <c r="I884" t="n">
        <v>0.5556</v>
      </c>
      <c r="J884" t="n">
        <v>0.6667</v>
      </c>
      <c r="K884" t="n">
        <v>0.6667</v>
      </c>
      <c r="L884" t="n">
        <v>0.6667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0.6</v>
      </c>
      <c r="Z884" t="n">
        <v>0.6</v>
      </c>
      <c r="AA884" t="n">
        <v>0.2</v>
      </c>
      <c r="AB884" t="n">
        <v>0.2</v>
      </c>
      <c r="AC884" t="n">
        <v>0.2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0.375</v>
      </c>
      <c r="AR884" t="n">
        <v>0.125</v>
      </c>
      <c r="AS884" t="n">
        <v>0.375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0.55</v>
      </c>
      <c r="E885" t="n">
        <v>0.375</v>
      </c>
      <c r="F885" t="n">
        <v>0.3</v>
      </c>
      <c r="G885" t="n">
        <v>0.5556</v>
      </c>
      <c r="H885" t="n">
        <v>0.2222</v>
      </c>
      <c r="I885" t="n">
        <v>0.5556</v>
      </c>
      <c r="J885" t="n">
        <v>0.6667</v>
      </c>
      <c r="K885" t="n">
        <v>0.6667</v>
      </c>
      <c r="L885" t="n">
        <v>0.6667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0.6</v>
      </c>
      <c r="Z885" t="n">
        <v>0.6</v>
      </c>
      <c r="AA885" t="n">
        <v>0.2</v>
      </c>
      <c r="AB885" t="n">
        <v>0.2</v>
      </c>
      <c r="AC885" t="n">
        <v>0.2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0.375</v>
      </c>
      <c r="AR885" t="n">
        <v>0.125</v>
      </c>
      <c r="AS885" t="n">
        <v>0.375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0.55</v>
      </c>
      <c r="E886" t="n">
        <v>0.375</v>
      </c>
      <c r="F886" t="n">
        <v>0.3</v>
      </c>
      <c r="G886" t="n">
        <v>0.5556</v>
      </c>
      <c r="H886" t="n">
        <v>0.2222</v>
      </c>
      <c r="I886" t="n">
        <v>0.5556</v>
      </c>
      <c r="J886" t="n">
        <v>0.6667</v>
      </c>
      <c r="K886" t="n">
        <v>0.6667</v>
      </c>
      <c r="L886" t="n">
        <v>0.6667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0.6</v>
      </c>
      <c r="Z886" t="n">
        <v>0.6</v>
      </c>
      <c r="AA886" t="n">
        <v>0.2</v>
      </c>
      <c r="AB886" t="n">
        <v>0.2</v>
      </c>
      <c r="AC886" t="n">
        <v>0.2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0.375</v>
      </c>
      <c r="AR886" t="n">
        <v>0.125</v>
      </c>
      <c r="AS886" t="n">
        <v>0.375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0.55</v>
      </c>
      <c r="E887" t="n">
        <v>0.375</v>
      </c>
      <c r="F887" t="n">
        <v>0.3</v>
      </c>
      <c r="G887" t="n">
        <v>0.5556</v>
      </c>
      <c r="H887" t="n">
        <v>0.2222</v>
      </c>
      <c r="I887" t="n">
        <v>0.5556</v>
      </c>
      <c r="J887" t="n">
        <v>0.6667</v>
      </c>
      <c r="K887" t="n">
        <v>0.6667</v>
      </c>
      <c r="L887" t="n">
        <v>0.6667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0.6</v>
      </c>
      <c r="Z887" t="n">
        <v>0.6</v>
      </c>
      <c r="AA887" t="n">
        <v>0.2</v>
      </c>
      <c r="AB887" t="n">
        <v>0.2</v>
      </c>
      <c r="AC887" t="n">
        <v>0.2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0.375</v>
      </c>
      <c r="AR887" t="n">
        <v>0.125</v>
      </c>
      <c r="AS887" t="n">
        <v>0.375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0.55</v>
      </c>
      <c r="E888" t="n">
        <v>0.375</v>
      </c>
      <c r="F888" t="n">
        <v>0.3</v>
      </c>
      <c r="G888" t="n">
        <v>0.5556</v>
      </c>
      <c r="H888" t="n">
        <v>0.2222</v>
      </c>
      <c r="I888" t="n">
        <v>0.5556</v>
      </c>
      <c r="J888" t="n">
        <v>0.6667</v>
      </c>
      <c r="K888" t="n">
        <v>0.6667</v>
      </c>
      <c r="L888" t="n">
        <v>0.6667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0.6</v>
      </c>
      <c r="Z888" t="n">
        <v>0.6</v>
      </c>
      <c r="AA888" t="n">
        <v>0.2</v>
      </c>
      <c r="AB888" t="n">
        <v>0.2</v>
      </c>
      <c r="AC888" t="n">
        <v>0.2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0.375</v>
      </c>
      <c r="AR888" t="n">
        <v>0.125</v>
      </c>
      <c r="AS888" t="n">
        <v>0.375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0.55</v>
      </c>
      <c r="E889" t="n">
        <v>0.375</v>
      </c>
      <c r="F889" t="n">
        <v>0.3</v>
      </c>
      <c r="G889" t="n">
        <v>0.5556</v>
      </c>
      <c r="H889" t="n">
        <v>0.2222</v>
      </c>
      <c r="I889" t="n">
        <v>0.5556</v>
      </c>
      <c r="J889" t="n">
        <v>0.6667</v>
      </c>
      <c r="K889" t="n">
        <v>0.6667</v>
      </c>
      <c r="L889" t="n">
        <v>0.6667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0.6</v>
      </c>
      <c r="Z889" t="n">
        <v>0.6</v>
      </c>
      <c r="AA889" t="n">
        <v>0.2</v>
      </c>
      <c r="AB889" t="n">
        <v>0.2</v>
      </c>
      <c r="AC889" t="n">
        <v>0.2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0.375</v>
      </c>
      <c r="AR889" t="n">
        <v>0.125</v>
      </c>
      <c r="AS889" t="n">
        <v>0.375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0.55</v>
      </c>
      <c r="E890" t="n">
        <v>0.375</v>
      </c>
      <c r="F890" t="n">
        <v>0.3</v>
      </c>
      <c r="G890" t="n">
        <v>0.5556</v>
      </c>
      <c r="H890" t="n">
        <v>0.2222</v>
      </c>
      <c r="I890" t="n">
        <v>0.5556</v>
      </c>
      <c r="J890" t="n">
        <v>0.6667</v>
      </c>
      <c r="K890" t="n">
        <v>0.6667</v>
      </c>
      <c r="L890" t="n">
        <v>0.6667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0.6</v>
      </c>
      <c r="Z890" t="n">
        <v>0.6</v>
      </c>
      <c r="AA890" t="n">
        <v>0.2</v>
      </c>
      <c r="AB890" t="n">
        <v>0.2</v>
      </c>
      <c r="AC890" t="n">
        <v>0.2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0.375</v>
      </c>
      <c r="AR890" t="n">
        <v>0.125</v>
      </c>
      <c r="AS890" t="n">
        <v>0.375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0.55</v>
      </c>
      <c r="E891" t="n">
        <v>0.375</v>
      </c>
      <c r="F891" t="n">
        <v>0.3</v>
      </c>
      <c r="G891" t="n">
        <v>0.5556</v>
      </c>
      <c r="H891" t="n">
        <v>0.2222</v>
      </c>
      <c r="I891" t="n">
        <v>0.5556</v>
      </c>
      <c r="J891" t="n">
        <v>0.6667</v>
      </c>
      <c r="K891" t="n">
        <v>0.6667</v>
      </c>
      <c r="L891" t="n">
        <v>0.6667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0.6</v>
      </c>
      <c r="Z891" t="n">
        <v>0.6</v>
      </c>
      <c r="AA891" t="n">
        <v>0.2</v>
      </c>
      <c r="AB891" t="n">
        <v>0.2</v>
      </c>
      <c r="AC891" t="n">
        <v>0.2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0.375</v>
      </c>
      <c r="AR891" t="n">
        <v>0.125</v>
      </c>
      <c r="AS891" t="n">
        <v>0.375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0.55</v>
      </c>
      <c r="E892" t="n">
        <v>0.375</v>
      </c>
      <c r="F892" t="n">
        <v>0.3</v>
      </c>
      <c r="G892" t="n">
        <v>0.5556</v>
      </c>
      <c r="H892" t="n">
        <v>0.2222</v>
      </c>
      <c r="I892" t="n">
        <v>0.5556</v>
      </c>
      <c r="J892" t="n">
        <v>0.6667</v>
      </c>
      <c r="K892" t="n">
        <v>0.6667</v>
      </c>
      <c r="L892" t="n">
        <v>0.6667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0.6</v>
      </c>
      <c r="Z892" t="n">
        <v>0.6</v>
      </c>
      <c r="AA892" t="n">
        <v>0.2</v>
      </c>
      <c r="AB892" t="n">
        <v>0.2</v>
      </c>
      <c r="AC892" t="n">
        <v>0.2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0.375</v>
      </c>
      <c r="AR892" t="n">
        <v>0.125</v>
      </c>
      <c r="AS892" t="n">
        <v>0.375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0.55</v>
      </c>
      <c r="E893" t="n">
        <v>0.375</v>
      </c>
      <c r="F893" t="n">
        <v>0.3</v>
      </c>
      <c r="G893" t="n">
        <v>0.5556</v>
      </c>
      <c r="H893" t="n">
        <v>0.2222</v>
      </c>
      <c r="I893" t="n">
        <v>0.5556</v>
      </c>
      <c r="J893" t="n">
        <v>0.6667</v>
      </c>
      <c r="K893" t="n">
        <v>0.6667</v>
      </c>
      <c r="L893" t="n">
        <v>0.6667</v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0.6</v>
      </c>
      <c r="Z893" t="n">
        <v>0.6</v>
      </c>
      <c r="AA893" t="n">
        <v>0.2</v>
      </c>
      <c r="AB893" t="n">
        <v>0.2</v>
      </c>
      <c r="AC893" t="n">
        <v>0.2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0.375</v>
      </c>
      <c r="AR893" t="n">
        <v>0.125</v>
      </c>
      <c r="AS893" t="n">
        <v>0.375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0.55</v>
      </c>
      <c r="E894" t="n">
        <v>0.375</v>
      </c>
      <c r="F894" t="n">
        <v>0.3</v>
      </c>
      <c r="G894" t="n">
        <v>0.5556</v>
      </c>
      <c r="H894" t="n">
        <v>0.2222</v>
      </c>
      <c r="I894" t="n">
        <v>0.5556</v>
      </c>
      <c r="J894" t="n">
        <v>0.6667</v>
      </c>
      <c r="K894" t="n">
        <v>0.6667</v>
      </c>
      <c r="L894" t="n">
        <v>0.6667</v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0.6</v>
      </c>
      <c r="Z894" t="n">
        <v>0.6</v>
      </c>
      <c r="AA894" t="n">
        <v>0.2</v>
      </c>
      <c r="AB894" t="n">
        <v>0.2</v>
      </c>
      <c r="AC894" t="n">
        <v>0.2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0.375</v>
      </c>
      <c r="AR894" t="n">
        <v>0.125</v>
      </c>
      <c r="AS894" t="n">
        <v>0.375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0.55</v>
      </c>
      <c r="E895" t="n">
        <v>0.375</v>
      </c>
      <c r="F895" t="n">
        <v>0.3</v>
      </c>
      <c r="G895" t="n">
        <v>0.5556</v>
      </c>
      <c r="H895" t="n">
        <v>0.2222</v>
      </c>
      <c r="I895" t="n">
        <v>0.5556</v>
      </c>
      <c r="J895" t="n">
        <v>0.6667</v>
      </c>
      <c r="K895" t="n">
        <v>0.6667</v>
      </c>
      <c r="L895" t="n">
        <v>0.6667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0.6</v>
      </c>
      <c r="Z895" t="n">
        <v>0.6</v>
      </c>
      <c r="AA895" t="n">
        <v>0.2</v>
      </c>
      <c r="AB895" t="n">
        <v>0.2</v>
      </c>
      <c r="AC895" t="n">
        <v>0.2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0.375</v>
      </c>
      <c r="AR895" t="n">
        <v>0.125</v>
      </c>
      <c r="AS895" t="n">
        <v>0.375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0.55</v>
      </c>
      <c r="E896" t="n">
        <v>0.375</v>
      </c>
      <c r="F896" t="n">
        <v>0.3</v>
      </c>
      <c r="G896" t="n">
        <v>0.5556</v>
      </c>
      <c r="H896" t="n">
        <v>0.2222</v>
      </c>
      <c r="I896" t="n">
        <v>0.5556</v>
      </c>
      <c r="J896" t="n">
        <v>0.6667</v>
      </c>
      <c r="K896" t="n">
        <v>0.6667</v>
      </c>
      <c r="L896" t="n">
        <v>0.6667</v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0.6</v>
      </c>
      <c r="Z896" t="n">
        <v>0.6</v>
      </c>
      <c r="AA896" t="n">
        <v>0.2</v>
      </c>
      <c r="AB896" t="n">
        <v>0.2</v>
      </c>
      <c r="AC896" t="n">
        <v>0.2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0.375</v>
      </c>
      <c r="AR896" t="n">
        <v>0.125</v>
      </c>
      <c r="AS896" t="n">
        <v>0.375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0.55</v>
      </c>
      <c r="E897" t="n">
        <v>0.375</v>
      </c>
      <c r="F897" t="n">
        <v>0.3</v>
      </c>
      <c r="G897" t="n">
        <v>0.5556</v>
      </c>
      <c r="H897" t="n">
        <v>0.2222</v>
      </c>
      <c r="I897" t="n">
        <v>0.5556</v>
      </c>
      <c r="J897" t="n">
        <v>0.6667</v>
      </c>
      <c r="K897" t="n">
        <v>0.6667</v>
      </c>
      <c r="L897" t="n">
        <v>0.6667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0.6</v>
      </c>
      <c r="Z897" t="n">
        <v>0.6</v>
      </c>
      <c r="AA897" t="n">
        <v>0.2</v>
      </c>
      <c r="AB897" t="n">
        <v>0.2</v>
      </c>
      <c r="AC897" t="n">
        <v>0.2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0.375</v>
      </c>
      <c r="AR897" t="n">
        <v>0.125</v>
      </c>
      <c r="AS897" t="n">
        <v>0.375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0.55</v>
      </c>
      <c r="E898" t="n">
        <v>0.375</v>
      </c>
      <c r="F898" t="n">
        <v>0.3</v>
      </c>
      <c r="G898" t="n">
        <v>0.5556</v>
      </c>
      <c r="H898" t="n">
        <v>0.2222</v>
      </c>
      <c r="I898" t="n">
        <v>0.5556</v>
      </c>
      <c r="J898" t="n">
        <v>0.6667</v>
      </c>
      <c r="K898" t="n">
        <v>0.6667</v>
      </c>
      <c r="L898" t="n">
        <v>0.6667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0.6</v>
      </c>
      <c r="Z898" t="n">
        <v>0.6</v>
      </c>
      <c r="AA898" t="n">
        <v>0.2</v>
      </c>
      <c r="AB898" t="n">
        <v>0.2</v>
      </c>
      <c r="AC898" t="n">
        <v>0.2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0.375</v>
      </c>
      <c r="AR898" t="n">
        <v>0.125</v>
      </c>
      <c r="AS898" t="n">
        <v>0.375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0.55</v>
      </c>
      <c r="E899" t="n">
        <v>0.375</v>
      </c>
      <c r="F899" t="n">
        <v>0.3</v>
      </c>
      <c r="G899" t="n">
        <v>0.5556</v>
      </c>
      <c r="H899" t="n">
        <v>0.2222</v>
      </c>
      <c r="I899" t="n">
        <v>0.5556</v>
      </c>
      <c r="J899" t="n">
        <v>0.6667</v>
      </c>
      <c r="K899" t="n">
        <v>0.6667</v>
      </c>
      <c r="L899" t="n">
        <v>0.6667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0.6</v>
      </c>
      <c r="Z899" t="n">
        <v>0.6</v>
      </c>
      <c r="AA899" t="n">
        <v>0.2</v>
      </c>
      <c r="AB899" t="n">
        <v>0.2</v>
      </c>
      <c r="AC899" t="n">
        <v>0.2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0.375</v>
      </c>
      <c r="AR899" t="n">
        <v>0.125</v>
      </c>
      <c r="AS899" t="n">
        <v>0.375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0.55</v>
      </c>
      <c r="E900" t="n">
        <v>0.375</v>
      </c>
      <c r="F900" t="n">
        <v>0.3</v>
      </c>
      <c r="G900" t="n">
        <v>0.5556</v>
      </c>
      <c r="H900" t="n">
        <v>0.2222</v>
      </c>
      <c r="I900" t="n">
        <v>0.5556</v>
      </c>
      <c r="J900" t="n">
        <v>0.6667</v>
      </c>
      <c r="K900" t="n">
        <v>0.6667</v>
      </c>
      <c r="L900" t="n">
        <v>0.6667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0.6</v>
      </c>
      <c r="Z900" t="n">
        <v>0.6</v>
      </c>
      <c r="AA900" t="n">
        <v>0.2</v>
      </c>
      <c r="AB900" t="n">
        <v>0.2</v>
      </c>
      <c r="AC900" t="n">
        <v>0.2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0.375</v>
      </c>
      <c r="AR900" t="n">
        <v>0.125</v>
      </c>
      <c r="AS900" t="n">
        <v>0.375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0.55</v>
      </c>
      <c r="E901" t="n">
        <v>0.375</v>
      </c>
      <c r="F901" t="n">
        <v>0.3</v>
      </c>
      <c r="G901" t="n">
        <v>0.5556</v>
      </c>
      <c r="H901" t="n">
        <v>0.2222</v>
      </c>
      <c r="I901" t="n">
        <v>0.5556</v>
      </c>
      <c r="J901" t="n">
        <v>0.6667</v>
      </c>
      <c r="K901" t="n">
        <v>0.6667</v>
      </c>
      <c r="L901" t="n">
        <v>0.6667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0.6</v>
      </c>
      <c r="Z901" t="n">
        <v>0.6</v>
      </c>
      <c r="AA901" t="n">
        <v>0.2</v>
      </c>
      <c r="AB901" t="n">
        <v>0.2</v>
      </c>
      <c r="AC901" t="n">
        <v>0.2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0.375</v>
      </c>
      <c r="AR901" t="n">
        <v>0.125</v>
      </c>
      <c r="AS901" t="n">
        <v>0.375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0.55</v>
      </c>
      <c r="E902" t="n">
        <v>0.375</v>
      </c>
      <c r="F902" t="n">
        <v>0.3</v>
      </c>
      <c r="G902" t="n">
        <v>0.5556</v>
      </c>
      <c r="H902" t="n">
        <v>0.2222</v>
      </c>
      <c r="I902" t="n">
        <v>0.5556</v>
      </c>
      <c r="J902" t="n">
        <v>0.6667</v>
      </c>
      <c r="K902" t="n">
        <v>0.6667</v>
      </c>
      <c r="L902" t="n">
        <v>0.6667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0.6</v>
      </c>
      <c r="Z902" t="n">
        <v>0.6</v>
      </c>
      <c r="AA902" t="n">
        <v>0.2</v>
      </c>
      <c r="AB902" t="n">
        <v>0.2</v>
      </c>
      <c r="AC902" t="n">
        <v>0.2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0.375</v>
      </c>
      <c r="AR902" t="n">
        <v>0.125</v>
      </c>
      <c r="AS902" t="n">
        <v>0.375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0.55</v>
      </c>
      <c r="E903" t="n">
        <v>0.375</v>
      </c>
      <c r="F903" t="n">
        <v>0.3</v>
      </c>
      <c r="G903" t="n">
        <v>0.5556</v>
      </c>
      <c r="H903" t="n">
        <v>0.2222</v>
      </c>
      <c r="I903" t="n">
        <v>0.5556</v>
      </c>
      <c r="J903" t="n">
        <v>0.6667</v>
      </c>
      <c r="K903" t="n">
        <v>0.6667</v>
      </c>
      <c r="L903" t="n">
        <v>0.6667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0.6</v>
      </c>
      <c r="Z903" t="n">
        <v>0.6</v>
      </c>
      <c r="AA903" t="n">
        <v>0.2</v>
      </c>
      <c r="AB903" t="n">
        <v>0.2</v>
      </c>
      <c r="AC903" t="n">
        <v>0.2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0.375</v>
      </c>
      <c r="AR903" t="n">
        <v>0.125</v>
      </c>
      <c r="AS903" t="n">
        <v>0.375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0.55</v>
      </c>
      <c r="E904" t="n">
        <v>0.375</v>
      </c>
      <c r="F904" t="n">
        <v>0.3</v>
      </c>
      <c r="G904" t="n">
        <v>0.5556</v>
      </c>
      <c r="H904" t="n">
        <v>0.2222</v>
      </c>
      <c r="I904" t="n">
        <v>0.5556</v>
      </c>
      <c r="J904" t="n">
        <v>0.6667</v>
      </c>
      <c r="K904" t="n">
        <v>0.6667</v>
      </c>
      <c r="L904" t="n">
        <v>0.6667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0.6</v>
      </c>
      <c r="Z904" t="n">
        <v>0.6</v>
      </c>
      <c r="AA904" t="n">
        <v>0.2</v>
      </c>
      <c r="AB904" t="n">
        <v>0.2</v>
      </c>
      <c r="AC904" t="n">
        <v>0.2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0.375</v>
      </c>
      <c r="AR904" t="n">
        <v>0.125</v>
      </c>
      <c r="AS904" t="n">
        <v>0.375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0.55</v>
      </c>
      <c r="E905" t="n">
        <v>0.375</v>
      </c>
      <c r="F905" t="n">
        <v>0.3</v>
      </c>
      <c r="G905" t="n">
        <v>0.5556</v>
      </c>
      <c r="H905" t="n">
        <v>0.2222</v>
      </c>
      <c r="I905" t="n">
        <v>0.5556</v>
      </c>
      <c r="J905" t="n">
        <v>0.6667</v>
      </c>
      <c r="K905" t="n">
        <v>0.6667</v>
      </c>
      <c r="L905" t="n">
        <v>0.6667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0.6</v>
      </c>
      <c r="Z905" t="n">
        <v>0.6</v>
      </c>
      <c r="AA905" t="n">
        <v>0.2</v>
      </c>
      <c r="AB905" t="n">
        <v>0.2</v>
      </c>
      <c r="AC905" t="n">
        <v>0.2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0.375</v>
      </c>
      <c r="AR905" t="n">
        <v>0.125</v>
      </c>
      <c r="AS905" t="n">
        <v>0.375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0.55</v>
      </c>
      <c r="E906" t="n">
        <v>0.375</v>
      </c>
      <c r="F906" t="n">
        <v>0.3</v>
      </c>
      <c r="G906" t="n">
        <v>0.5556</v>
      </c>
      <c r="H906" t="n">
        <v>0.2222</v>
      </c>
      <c r="I906" t="n">
        <v>0.5556</v>
      </c>
      <c r="J906" t="n">
        <v>0.6667</v>
      </c>
      <c r="K906" t="n">
        <v>0.6667</v>
      </c>
      <c r="L906" t="n">
        <v>0.6667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0.6</v>
      </c>
      <c r="Z906" t="n">
        <v>0.6</v>
      </c>
      <c r="AA906" t="n">
        <v>0.2</v>
      </c>
      <c r="AB906" t="n">
        <v>0.2</v>
      </c>
      <c r="AC906" t="n">
        <v>0.2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0.375</v>
      </c>
      <c r="AR906" t="n">
        <v>0.125</v>
      </c>
      <c r="AS906" t="n">
        <v>0.375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0.55</v>
      </c>
      <c r="E907" t="n">
        <v>0.375</v>
      </c>
      <c r="F907" t="n">
        <v>0.3</v>
      </c>
      <c r="G907" t="n">
        <v>0.5556</v>
      </c>
      <c r="H907" t="n">
        <v>0.2222</v>
      </c>
      <c r="I907" t="n">
        <v>0.5556</v>
      </c>
      <c r="J907" t="n">
        <v>0.6667</v>
      </c>
      <c r="K907" t="n">
        <v>0.6667</v>
      </c>
      <c r="L907" t="n">
        <v>0.6667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0.6</v>
      </c>
      <c r="Z907" t="n">
        <v>0.6</v>
      </c>
      <c r="AA907" t="n">
        <v>0.2</v>
      </c>
      <c r="AB907" t="n">
        <v>0.2</v>
      </c>
      <c r="AC907" t="n">
        <v>0.2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0.375</v>
      </c>
      <c r="AR907" t="n">
        <v>0.125</v>
      </c>
      <c r="AS907" t="n">
        <v>0.375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0.55</v>
      </c>
      <c r="E908" t="n">
        <v>0.375</v>
      </c>
      <c r="F908" t="n">
        <v>0.3</v>
      </c>
      <c r="G908" t="n">
        <v>0.5556</v>
      </c>
      <c r="H908" t="n">
        <v>0.2222</v>
      </c>
      <c r="I908" t="n">
        <v>0.5556</v>
      </c>
      <c r="J908" t="n">
        <v>0.6667</v>
      </c>
      <c r="K908" t="n">
        <v>0.6667</v>
      </c>
      <c r="L908" t="n">
        <v>0.6667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0.6</v>
      </c>
      <c r="Z908" t="n">
        <v>0.6</v>
      </c>
      <c r="AA908" t="n">
        <v>0.2</v>
      </c>
      <c r="AB908" t="n">
        <v>0.2</v>
      </c>
      <c r="AC908" t="n">
        <v>0.2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0.375</v>
      </c>
      <c r="AR908" t="n">
        <v>0.125</v>
      </c>
      <c r="AS908" t="n">
        <v>0.375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0.55</v>
      </c>
      <c r="E909" t="n">
        <v>0.375</v>
      </c>
      <c r="F909" t="n">
        <v>0.3</v>
      </c>
      <c r="G909" t="n">
        <v>0.5556</v>
      </c>
      <c r="H909" t="n">
        <v>0.2222</v>
      </c>
      <c r="I909" t="n">
        <v>0.5556</v>
      </c>
      <c r="J909" t="n">
        <v>0.6667</v>
      </c>
      <c r="K909" t="n">
        <v>0.6667</v>
      </c>
      <c r="L909" t="n">
        <v>0.6667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0.6</v>
      </c>
      <c r="Z909" t="n">
        <v>0.6</v>
      </c>
      <c r="AA909" t="n">
        <v>0.2</v>
      </c>
      <c r="AB909" t="n">
        <v>0.2</v>
      </c>
      <c r="AC909" t="n">
        <v>0.2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0.375</v>
      </c>
      <c r="AR909" t="n">
        <v>0.125</v>
      </c>
      <c r="AS909" t="n">
        <v>0.375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0.55</v>
      </c>
      <c r="E910" t="n">
        <v>0.35</v>
      </c>
      <c r="F910" t="n">
        <v>0.3</v>
      </c>
      <c r="G910" t="n">
        <v>0.5556</v>
      </c>
      <c r="H910" t="n">
        <v>0.1111</v>
      </c>
      <c r="I910" t="n">
        <v>0.5556</v>
      </c>
      <c r="J910" t="n">
        <v>0.6667</v>
      </c>
      <c r="K910" t="n">
        <v>0.3333</v>
      </c>
      <c r="L910" t="n">
        <v>0.6667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0.6</v>
      </c>
      <c r="Z910" t="n">
        <v>0.6</v>
      </c>
      <c r="AA910" t="n">
        <v>0.2</v>
      </c>
      <c r="AB910" t="n">
        <v>0.2</v>
      </c>
      <c r="AC910" t="n">
        <v>0.2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0.375</v>
      </c>
      <c r="AR910" t="n">
        <v>0.125</v>
      </c>
      <c r="AS910" t="n">
        <v>0.375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0.55</v>
      </c>
      <c r="E911" t="n">
        <v>0.35</v>
      </c>
      <c r="F911" t="n">
        <v>0.3</v>
      </c>
      <c r="G911" t="n">
        <v>0.5556</v>
      </c>
      <c r="H911" t="n">
        <v>0.1111</v>
      </c>
      <c r="I911" t="n">
        <v>0.5556</v>
      </c>
      <c r="J911" t="n">
        <v>0.6667</v>
      </c>
      <c r="K911" t="n">
        <v>0.3333</v>
      </c>
      <c r="L911" t="n">
        <v>0.6667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0.6</v>
      </c>
      <c r="Z911" t="n">
        <v>0.6</v>
      </c>
      <c r="AA911" t="n">
        <v>0.2</v>
      </c>
      <c r="AB911" t="n">
        <v>0.2</v>
      </c>
      <c r="AC911" t="n">
        <v>0.2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0.375</v>
      </c>
      <c r="AR911" t="n">
        <v>0.125</v>
      </c>
      <c r="AS911" t="n">
        <v>0.375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0.55</v>
      </c>
      <c r="E912" t="n">
        <v>0.35</v>
      </c>
      <c r="F912" t="n">
        <v>0.3</v>
      </c>
      <c r="G912" t="n">
        <v>0.5556</v>
      </c>
      <c r="H912" t="n">
        <v>0.1111</v>
      </c>
      <c r="I912" t="n">
        <v>0.5556</v>
      </c>
      <c r="J912" t="n">
        <v>0.6667</v>
      </c>
      <c r="K912" t="n">
        <v>0.3333</v>
      </c>
      <c r="L912" t="n">
        <v>0.6667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0.6</v>
      </c>
      <c r="Z912" t="n">
        <v>0.6</v>
      </c>
      <c r="AA912" t="n">
        <v>0.2</v>
      </c>
      <c r="AB912" t="n">
        <v>0.2</v>
      </c>
      <c r="AC912" t="n">
        <v>0.2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0.375</v>
      </c>
      <c r="AR912" t="n">
        <v>0.125</v>
      </c>
      <c r="AS912" t="n">
        <v>0.375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0.55</v>
      </c>
      <c r="E913" t="n">
        <v>0.35</v>
      </c>
      <c r="F913" t="n">
        <v>0.3</v>
      </c>
      <c r="G913" t="n">
        <v>0.5556</v>
      </c>
      <c r="H913" t="n">
        <v>0.1111</v>
      </c>
      <c r="I913" t="n">
        <v>0.5556</v>
      </c>
      <c r="J913" t="n">
        <v>0.6667</v>
      </c>
      <c r="K913" t="n">
        <v>0.3333</v>
      </c>
      <c r="L913" t="n">
        <v>0.6667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0.6</v>
      </c>
      <c r="Z913" t="n">
        <v>0.6</v>
      </c>
      <c r="AA913" t="n">
        <v>0.2</v>
      </c>
      <c r="AB913" t="n">
        <v>0.2</v>
      </c>
      <c r="AC913" t="n">
        <v>0.2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0.375</v>
      </c>
      <c r="AR913" t="n">
        <v>0.125</v>
      </c>
      <c r="AS913" t="n">
        <v>0.375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0.55</v>
      </c>
      <c r="E914" t="n">
        <v>0.35</v>
      </c>
      <c r="F914" t="n">
        <v>0.3</v>
      </c>
      <c r="G914" t="n">
        <v>0.5556</v>
      </c>
      <c r="H914" t="n">
        <v>0.1111</v>
      </c>
      <c r="I914" t="n">
        <v>0.5556</v>
      </c>
      <c r="J914" t="n">
        <v>0.6667</v>
      </c>
      <c r="K914" t="n">
        <v>0.3333</v>
      </c>
      <c r="L914" t="n">
        <v>0.6667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0.6</v>
      </c>
      <c r="Z914" t="n">
        <v>0.6</v>
      </c>
      <c r="AA914" t="n">
        <v>0.2</v>
      </c>
      <c r="AB914" t="n">
        <v>0.2</v>
      </c>
      <c r="AC914" t="n">
        <v>0.2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0.375</v>
      </c>
      <c r="AR914" t="n">
        <v>0.125</v>
      </c>
      <c r="AS914" t="n">
        <v>0.375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0.55</v>
      </c>
      <c r="E915" t="n">
        <v>0.35</v>
      </c>
      <c r="F915" t="n">
        <v>0.3</v>
      </c>
      <c r="G915" t="n">
        <v>0.5556</v>
      </c>
      <c r="H915" t="n">
        <v>0.1111</v>
      </c>
      <c r="I915" t="n">
        <v>0.5556</v>
      </c>
      <c r="J915" t="n">
        <v>0.6667</v>
      </c>
      <c r="K915" t="n">
        <v>0.3333</v>
      </c>
      <c r="L915" t="n">
        <v>0.6667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0.6</v>
      </c>
      <c r="Z915" t="n">
        <v>0.6</v>
      </c>
      <c r="AA915" t="n">
        <v>0.2</v>
      </c>
      <c r="AB915" t="n">
        <v>0.2</v>
      </c>
      <c r="AC915" t="n">
        <v>0.2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0.375</v>
      </c>
      <c r="AR915" t="n">
        <v>0.125</v>
      </c>
      <c r="AS915" t="n">
        <v>0.375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0.55</v>
      </c>
      <c r="E916" t="n">
        <v>0.35</v>
      </c>
      <c r="F916" t="n">
        <v>0.3</v>
      </c>
      <c r="G916" t="n">
        <v>0.5556</v>
      </c>
      <c r="H916" t="n">
        <v>0.1111</v>
      </c>
      <c r="I916" t="n">
        <v>0.5556</v>
      </c>
      <c r="J916" t="n">
        <v>0.6667</v>
      </c>
      <c r="K916" t="n">
        <v>0.3333</v>
      </c>
      <c r="L916" t="n">
        <v>0.6667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0.6</v>
      </c>
      <c r="Z916" t="n">
        <v>0.6</v>
      </c>
      <c r="AA916" t="n">
        <v>0.2</v>
      </c>
      <c r="AB916" t="n">
        <v>0.2</v>
      </c>
      <c r="AC916" t="n">
        <v>0.2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0.375</v>
      </c>
      <c r="AR916" t="n">
        <v>0.125</v>
      </c>
      <c r="AS916" t="n">
        <v>0.375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0.55</v>
      </c>
      <c r="E917" t="n">
        <v>0.35</v>
      </c>
      <c r="F917" t="n">
        <v>0.3</v>
      </c>
      <c r="G917" t="n">
        <v>0.5556</v>
      </c>
      <c r="H917" t="n">
        <v>0.1111</v>
      </c>
      <c r="I917" t="n">
        <v>0.5556</v>
      </c>
      <c r="J917" t="n">
        <v>0.6667</v>
      </c>
      <c r="K917" t="n">
        <v>0.3333</v>
      </c>
      <c r="L917" t="n">
        <v>0.6667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0.6</v>
      </c>
      <c r="Z917" t="n">
        <v>0.6</v>
      </c>
      <c r="AA917" t="n">
        <v>0.2</v>
      </c>
      <c r="AB917" t="n">
        <v>0.2</v>
      </c>
      <c r="AC917" t="n">
        <v>0.2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0.375</v>
      </c>
      <c r="AR917" t="n">
        <v>0.125</v>
      </c>
      <c r="AS917" t="n">
        <v>0.375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0.55</v>
      </c>
      <c r="E918" t="n">
        <v>0.35</v>
      </c>
      <c r="F918" t="n">
        <v>0.3</v>
      </c>
      <c r="G918" t="n">
        <v>0.5556</v>
      </c>
      <c r="H918" t="n">
        <v>0.1111</v>
      </c>
      <c r="I918" t="n">
        <v>0.5556</v>
      </c>
      <c r="J918" t="n">
        <v>0.6667</v>
      </c>
      <c r="K918" t="n">
        <v>0.3333</v>
      </c>
      <c r="L918" t="n">
        <v>0.6667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0.6</v>
      </c>
      <c r="Z918" t="n">
        <v>0.6</v>
      </c>
      <c r="AA918" t="n">
        <v>0.2</v>
      </c>
      <c r="AB918" t="n">
        <v>0.2</v>
      </c>
      <c r="AC918" t="n">
        <v>0.2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0.375</v>
      </c>
      <c r="AR918" t="n">
        <v>0.125</v>
      </c>
      <c r="AS918" t="n">
        <v>0.375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0.55</v>
      </c>
      <c r="E919" t="n">
        <v>0.35</v>
      </c>
      <c r="F919" t="n">
        <v>0.3</v>
      </c>
      <c r="G919" t="n">
        <v>0.5556</v>
      </c>
      <c r="H919" t="n">
        <v>0.1111</v>
      </c>
      <c r="I919" t="n">
        <v>0.5556</v>
      </c>
      <c r="J919" t="n">
        <v>0.6667</v>
      </c>
      <c r="K919" t="n">
        <v>0.3333</v>
      </c>
      <c r="L919" t="n">
        <v>0.6667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0.6</v>
      </c>
      <c r="Z919" t="n">
        <v>0.6</v>
      </c>
      <c r="AA919" t="n">
        <v>0.2</v>
      </c>
      <c r="AB919" t="n">
        <v>0.2</v>
      </c>
      <c r="AC919" t="n">
        <v>0.2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0.375</v>
      </c>
      <c r="AR919" t="n">
        <v>0.125</v>
      </c>
      <c r="AS919" t="n">
        <v>0.375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0.55</v>
      </c>
      <c r="E920" t="n">
        <v>0.35</v>
      </c>
      <c r="F920" t="n">
        <v>0.3</v>
      </c>
      <c r="G920" t="n">
        <v>0.5556</v>
      </c>
      <c r="H920" t="n">
        <v>0.1111</v>
      </c>
      <c r="I920" t="n">
        <v>0.5556</v>
      </c>
      <c r="J920" t="n">
        <v>0.6667</v>
      </c>
      <c r="K920" t="n">
        <v>0.3333</v>
      </c>
      <c r="L920" t="n">
        <v>0.6667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0.6</v>
      </c>
      <c r="Z920" t="n">
        <v>0.6</v>
      </c>
      <c r="AA920" t="n">
        <v>0.2</v>
      </c>
      <c r="AB920" t="n">
        <v>0.2</v>
      </c>
      <c r="AC920" t="n">
        <v>0.2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0.375</v>
      </c>
      <c r="AR920" t="n">
        <v>0.125</v>
      </c>
      <c r="AS920" t="n">
        <v>0.375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0.55</v>
      </c>
      <c r="E921" t="n">
        <v>0.35</v>
      </c>
      <c r="F921" t="n">
        <v>0.3</v>
      </c>
      <c r="G921" t="n">
        <v>0.5556</v>
      </c>
      <c r="H921" t="n">
        <v>0.1111</v>
      </c>
      <c r="I921" t="n">
        <v>0.5556</v>
      </c>
      <c r="J921" t="n">
        <v>0.6667</v>
      </c>
      <c r="K921" t="n">
        <v>0.3333</v>
      </c>
      <c r="L921" t="n">
        <v>0.6667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0.6</v>
      </c>
      <c r="Z921" t="n">
        <v>0.6</v>
      </c>
      <c r="AA921" t="n">
        <v>0.2</v>
      </c>
      <c r="AB921" t="n">
        <v>0.2</v>
      </c>
      <c r="AC921" t="n">
        <v>0.2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0.375</v>
      </c>
      <c r="AR921" t="n">
        <v>0.125</v>
      </c>
      <c r="AS921" t="n">
        <v>0.375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0.55</v>
      </c>
      <c r="E922" t="n">
        <v>0.35</v>
      </c>
      <c r="F922" t="n">
        <v>0.3</v>
      </c>
      <c r="G922" t="n">
        <v>0.5556</v>
      </c>
      <c r="H922" t="n">
        <v>0.1111</v>
      </c>
      <c r="I922" t="n">
        <v>0.5556</v>
      </c>
      <c r="J922" t="n">
        <v>0.6667</v>
      </c>
      <c r="K922" t="n">
        <v>0.3333</v>
      </c>
      <c r="L922" t="n">
        <v>0.6667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0.6</v>
      </c>
      <c r="Z922" t="n">
        <v>0.6</v>
      </c>
      <c r="AA922" t="n">
        <v>0.2</v>
      </c>
      <c r="AB922" t="n">
        <v>0.2</v>
      </c>
      <c r="AC922" t="n">
        <v>0.2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0.125</v>
      </c>
      <c r="AS922" t="n">
        <v>0.375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0.55</v>
      </c>
      <c r="E923" t="n">
        <v>0.35</v>
      </c>
      <c r="F923" t="n">
        <v>0.3</v>
      </c>
      <c r="G923" t="n">
        <v>0.5556</v>
      </c>
      <c r="H923" t="n">
        <v>0.1111</v>
      </c>
      <c r="I923" t="n">
        <v>0.5556</v>
      </c>
      <c r="J923" t="n">
        <v>0.6667</v>
      </c>
      <c r="K923" t="n">
        <v>0.3333</v>
      </c>
      <c r="L923" t="n">
        <v>0.6667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0.6</v>
      </c>
      <c r="Z923" t="n">
        <v>0.6</v>
      </c>
      <c r="AA923" t="n">
        <v>0.2</v>
      </c>
      <c r="AB923" t="n">
        <v>0.2</v>
      </c>
      <c r="AC923" t="n">
        <v>0.2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0.125</v>
      </c>
      <c r="AS923" t="n">
        <v>0.375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0.55</v>
      </c>
      <c r="E924" t="n">
        <v>0.35</v>
      </c>
      <c r="F924" t="n">
        <v>0.3</v>
      </c>
      <c r="G924" t="n">
        <v>0.5556</v>
      </c>
      <c r="H924" t="n">
        <v>0.1111</v>
      </c>
      <c r="I924" t="n">
        <v>0.5556</v>
      </c>
      <c r="J924" t="n">
        <v>0.6667</v>
      </c>
      <c r="K924" t="n">
        <v>0.3333</v>
      </c>
      <c r="L924" t="n">
        <v>0.6667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0.6</v>
      </c>
      <c r="Z924" t="n">
        <v>0.6</v>
      </c>
      <c r="AA924" t="n">
        <v>0.2</v>
      </c>
      <c r="AB924" t="n">
        <v>0.2</v>
      </c>
      <c r="AC924" t="n">
        <v>0.2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0.125</v>
      </c>
      <c r="AS924" t="n">
        <v>0.375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0.55</v>
      </c>
      <c r="E925" t="n">
        <v>0.35</v>
      </c>
      <c r="F925" t="n">
        <v>0.3</v>
      </c>
      <c r="G925" t="n">
        <v>0.5556</v>
      </c>
      <c r="H925" t="n">
        <v>0.1111</v>
      </c>
      <c r="I925" t="n">
        <v>0.5556</v>
      </c>
      <c r="J925" t="n">
        <v>0.6667</v>
      </c>
      <c r="K925" t="n">
        <v>0.3333</v>
      </c>
      <c r="L925" t="n">
        <v>0.6667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0.6</v>
      </c>
      <c r="Z925" t="n">
        <v>0.6</v>
      </c>
      <c r="AA925" t="n">
        <v>0.2</v>
      </c>
      <c r="AB925" t="n">
        <v>0.2</v>
      </c>
      <c r="AC925" t="n">
        <v>0.2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0.125</v>
      </c>
      <c r="AS925" t="n">
        <v>0.375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0.55</v>
      </c>
      <c r="E926" t="n">
        <v>0.35</v>
      </c>
      <c r="F926" t="n">
        <v>0.3</v>
      </c>
      <c r="G926" t="n">
        <v>0.5556</v>
      </c>
      <c r="H926" t="n">
        <v>0.1111</v>
      </c>
      <c r="I926" t="n">
        <v>0.5556</v>
      </c>
      <c r="J926" t="n">
        <v>0.6667</v>
      </c>
      <c r="K926" t="n">
        <v>0.3333</v>
      </c>
      <c r="L926" t="n">
        <v>0.6667</v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0.6</v>
      </c>
      <c r="Z926" t="n">
        <v>0.6</v>
      </c>
      <c r="AA926" t="n">
        <v>0.2</v>
      </c>
      <c r="AB926" t="n">
        <v>0.2</v>
      </c>
      <c r="AC926" t="n">
        <v>0.2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0.125</v>
      </c>
      <c r="AS926" t="n">
        <v>0.375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0.55</v>
      </c>
      <c r="E927" t="n">
        <v>0.35</v>
      </c>
      <c r="F927" t="n">
        <v>0.3</v>
      </c>
      <c r="G927" t="n">
        <v>0.5556</v>
      </c>
      <c r="H927" t="n">
        <v>0.1111</v>
      </c>
      <c r="I927" t="n">
        <v>0.5556</v>
      </c>
      <c r="J927" t="n">
        <v>0.6667</v>
      </c>
      <c r="K927" t="n">
        <v>0.3333</v>
      </c>
      <c r="L927" t="n">
        <v>0.6667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0.6</v>
      </c>
      <c r="Z927" t="n">
        <v>0.6</v>
      </c>
      <c r="AA927" t="n">
        <v>0.2</v>
      </c>
      <c r="AB927" t="n">
        <v>0.2</v>
      </c>
      <c r="AC927" t="n">
        <v>0.2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0.125</v>
      </c>
      <c r="AS927" t="n">
        <v>0.375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0.55</v>
      </c>
      <c r="E928" t="n">
        <v>0.35</v>
      </c>
      <c r="F928" t="n">
        <v>0.3</v>
      </c>
      <c r="G928" t="n">
        <v>0.5556</v>
      </c>
      <c r="H928" t="n">
        <v>0.1111</v>
      </c>
      <c r="I928" t="n">
        <v>0.5556</v>
      </c>
      <c r="J928" t="n">
        <v>0.6667</v>
      </c>
      <c r="K928" t="n">
        <v>0.3333</v>
      </c>
      <c r="L928" t="n">
        <v>0.6667</v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0.6</v>
      </c>
      <c r="Z928" t="n">
        <v>0.6</v>
      </c>
      <c r="AA928" t="n">
        <v>0.2</v>
      </c>
      <c r="AB928" t="n">
        <v>0.2</v>
      </c>
      <c r="AC928" t="n">
        <v>0.2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0.125</v>
      </c>
      <c r="AS928" t="n">
        <v>0.375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0.55</v>
      </c>
      <c r="E929" t="n">
        <v>0.35</v>
      </c>
      <c r="F929" t="n">
        <v>0.3</v>
      </c>
      <c r="G929" t="n">
        <v>0.5556</v>
      </c>
      <c r="H929" t="n">
        <v>0.1111</v>
      </c>
      <c r="I929" t="n">
        <v>0.5556</v>
      </c>
      <c r="J929" t="n">
        <v>0.6667</v>
      </c>
      <c r="K929" t="n">
        <v>0.3333</v>
      </c>
      <c r="L929" t="n">
        <v>0.6667</v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0.6</v>
      </c>
      <c r="Z929" t="n">
        <v>0.6</v>
      </c>
      <c r="AA929" t="n">
        <v>0.2</v>
      </c>
      <c r="AB929" t="n">
        <v>0.2</v>
      </c>
      <c r="AC929" t="n">
        <v>0.2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0.125</v>
      </c>
      <c r="AS929" t="n">
        <v>0.375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0.55</v>
      </c>
      <c r="E930" t="n">
        <v>0.35</v>
      </c>
      <c r="F930" t="n">
        <v>0.3</v>
      </c>
      <c r="G930" t="n">
        <v>0.5556</v>
      </c>
      <c r="H930" t="n">
        <v>0.1111</v>
      </c>
      <c r="I930" t="n">
        <v>0.5556</v>
      </c>
      <c r="J930" t="n">
        <v>0.6667</v>
      </c>
      <c r="K930" t="n">
        <v>0.3333</v>
      </c>
      <c r="L930" t="n">
        <v>0.6667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0.6</v>
      </c>
      <c r="Z930" t="n">
        <v>0.6</v>
      </c>
      <c r="AA930" t="n">
        <v>0.2</v>
      </c>
      <c r="AB930" t="n">
        <v>0.2</v>
      </c>
      <c r="AC930" t="n">
        <v>0.2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0.125</v>
      </c>
      <c r="AS930" t="n">
        <v>0.375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0.55</v>
      </c>
      <c r="E931" t="n">
        <v>0.35</v>
      </c>
      <c r="F931" t="n">
        <v>0.3</v>
      </c>
      <c r="G931" t="n">
        <v>0.5556</v>
      </c>
      <c r="H931" t="n">
        <v>0.1111</v>
      </c>
      <c r="I931" t="n">
        <v>0.5556</v>
      </c>
      <c r="J931" t="n">
        <v>0.6667</v>
      </c>
      <c r="K931" t="n">
        <v>0.3333</v>
      </c>
      <c r="L931" t="n">
        <v>0.6667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0.6</v>
      </c>
      <c r="Z931" t="n">
        <v>0.6</v>
      </c>
      <c r="AA931" t="n">
        <v>0.2</v>
      </c>
      <c r="AB931" t="n">
        <v>0.2</v>
      </c>
      <c r="AC931" t="n">
        <v>0.2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0.375</v>
      </c>
      <c r="AR931" t="n">
        <v>0.125</v>
      </c>
      <c r="AS931" t="n">
        <v>0.375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0.55</v>
      </c>
      <c r="E932" t="n">
        <v>0.35</v>
      </c>
      <c r="F932" t="n">
        <v>0.3</v>
      </c>
      <c r="G932" t="n">
        <v>0.5556</v>
      </c>
      <c r="H932" t="n">
        <v>0.1111</v>
      </c>
      <c r="I932" t="n">
        <v>0.5556</v>
      </c>
      <c r="J932" t="n">
        <v>0.6667</v>
      </c>
      <c r="K932" t="n">
        <v>0.3333</v>
      </c>
      <c r="L932" t="n">
        <v>0.6667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0.6</v>
      </c>
      <c r="Z932" t="n">
        <v>0.6</v>
      </c>
      <c r="AA932" t="n">
        <v>0.2</v>
      </c>
      <c r="AB932" t="n">
        <v>0.2</v>
      </c>
      <c r="AC932" t="n">
        <v>0.2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0.375</v>
      </c>
      <c r="AR932" t="n">
        <v>0.125</v>
      </c>
      <c r="AS932" t="n">
        <v>0.375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0.55</v>
      </c>
      <c r="E933" t="n">
        <v>0.35</v>
      </c>
      <c r="F933" t="n">
        <v>0.3</v>
      </c>
      <c r="G933" t="n">
        <v>0.5556</v>
      </c>
      <c r="H933" t="n">
        <v>0.1111</v>
      </c>
      <c r="I933" t="n">
        <v>0.5556</v>
      </c>
      <c r="J933" t="n">
        <v>0.6667</v>
      </c>
      <c r="K933" t="n">
        <v>0.3333</v>
      </c>
      <c r="L933" t="n">
        <v>0.6667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0.6</v>
      </c>
      <c r="Z933" t="n">
        <v>0.6</v>
      </c>
      <c r="AA933" t="n">
        <v>0.2</v>
      </c>
      <c r="AB933" t="n">
        <v>0.2</v>
      </c>
      <c r="AC933" t="n">
        <v>0.2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0.375</v>
      </c>
      <c r="AR933" t="n">
        <v>0.125</v>
      </c>
      <c r="AS933" t="n">
        <v>0.375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0.55</v>
      </c>
      <c r="E934" t="n">
        <v>0.35</v>
      </c>
      <c r="F934" t="n">
        <v>0.3</v>
      </c>
      <c r="G934" t="n">
        <v>0.5556</v>
      </c>
      <c r="H934" t="n">
        <v>0.1111</v>
      </c>
      <c r="I934" t="n">
        <v>0.5556</v>
      </c>
      <c r="J934" t="n">
        <v>0.6667</v>
      </c>
      <c r="K934" t="n">
        <v>0.3333</v>
      </c>
      <c r="L934" t="n">
        <v>0.6667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0.6</v>
      </c>
      <c r="Z934" t="n">
        <v>0.6</v>
      </c>
      <c r="AA934" t="n">
        <v>0.2</v>
      </c>
      <c r="AB934" t="n">
        <v>0.2</v>
      </c>
      <c r="AC934" t="n">
        <v>0.2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0.375</v>
      </c>
      <c r="AR934" t="n">
        <v>0.125</v>
      </c>
      <c r="AS934" t="n">
        <v>0.375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0.55</v>
      </c>
      <c r="E935" t="n">
        <v>0.35</v>
      </c>
      <c r="F935" t="n">
        <v>0.3</v>
      </c>
      <c r="G935" t="n">
        <v>0.5556</v>
      </c>
      <c r="H935" t="n">
        <v>0.1111</v>
      </c>
      <c r="I935" t="n">
        <v>0.5556</v>
      </c>
      <c r="J935" t="n">
        <v>0.6667</v>
      </c>
      <c r="K935" t="n">
        <v>0.3333</v>
      </c>
      <c r="L935" t="n">
        <v>0.6667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0.6</v>
      </c>
      <c r="Z935" t="n">
        <v>0.6</v>
      </c>
      <c r="AA935" t="n">
        <v>0.2</v>
      </c>
      <c r="AB935" t="n">
        <v>0.2</v>
      </c>
      <c r="AC935" t="n">
        <v>0.2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0.375</v>
      </c>
      <c r="AR935" t="n">
        <v>0.125</v>
      </c>
      <c r="AS935" t="n">
        <v>0.375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0.55</v>
      </c>
      <c r="E936" t="n">
        <v>0.35</v>
      </c>
      <c r="F936" t="n">
        <v>0.3</v>
      </c>
      <c r="G936" t="n">
        <v>0.5556</v>
      </c>
      <c r="H936" t="n">
        <v>0.1111</v>
      </c>
      <c r="I936" t="n">
        <v>0.5556</v>
      </c>
      <c r="J936" t="n">
        <v>0.6667</v>
      </c>
      <c r="K936" t="n">
        <v>0.3333</v>
      </c>
      <c r="L936" t="n">
        <v>0.6667</v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0.6</v>
      </c>
      <c r="Z936" t="n">
        <v>0.6</v>
      </c>
      <c r="AA936" t="n">
        <v>0.2</v>
      </c>
      <c r="AB936" t="n">
        <v>0.2</v>
      </c>
      <c r="AC936" t="n">
        <v>0.2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0.375</v>
      </c>
      <c r="AR936" t="n">
        <v>0.125</v>
      </c>
      <c r="AS936" t="n">
        <v>0.375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0.55</v>
      </c>
      <c r="E937" t="n">
        <v>0.35</v>
      </c>
      <c r="F937" t="n">
        <v>0.3</v>
      </c>
      <c r="G937" t="n">
        <v>0.5556</v>
      </c>
      <c r="H937" t="n">
        <v>0.1111</v>
      </c>
      <c r="I937" t="n">
        <v>0.5556</v>
      </c>
      <c r="J937" t="n">
        <v>0.6667</v>
      </c>
      <c r="K937" t="n">
        <v>0.3333</v>
      </c>
      <c r="L937" t="n">
        <v>0.6667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0.6</v>
      </c>
      <c r="Z937" t="n">
        <v>0.6</v>
      </c>
      <c r="AA937" t="n">
        <v>0.2</v>
      </c>
      <c r="AB937" t="n">
        <v>0.2</v>
      </c>
      <c r="AC937" t="n">
        <v>0.2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0.375</v>
      </c>
      <c r="AR937" t="n">
        <v>0.125</v>
      </c>
      <c r="AS937" t="n">
        <v>0.375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0.55</v>
      </c>
      <c r="E938" t="n">
        <v>0.35</v>
      </c>
      <c r="F938" t="n">
        <v>0.3</v>
      </c>
      <c r="G938" t="n">
        <v>0.5556</v>
      </c>
      <c r="H938" t="n">
        <v>0.1111</v>
      </c>
      <c r="I938" t="n">
        <v>0.5556</v>
      </c>
      <c r="J938" t="n">
        <v>0.6667</v>
      </c>
      <c r="K938" t="n">
        <v>0.3333</v>
      </c>
      <c r="L938" t="n">
        <v>0.6667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0.6</v>
      </c>
      <c r="Z938" t="n">
        <v>0.6</v>
      </c>
      <c r="AA938" t="n">
        <v>0.2</v>
      </c>
      <c r="AB938" t="n">
        <v>0.2</v>
      </c>
      <c r="AC938" t="n">
        <v>0.2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0.375</v>
      </c>
      <c r="AR938" t="n">
        <v>0.125</v>
      </c>
      <c r="AS938" t="n">
        <v>0.375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0.55</v>
      </c>
      <c r="E939" t="n">
        <v>0.35</v>
      </c>
      <c r="F939" t="n">
        <v>0.3</v>
      </c>
      <c r="G939" t="n">
        <v>0.5556</v>
      </c>
      <c r="H939" t="n">
        <v>0.1111</v>
      </c>
      <c r="I939" t="n">
        <v>0.5556</v>
      </c>
      <c r="J939" t="n">
        <v>0.6667</v>
      </c>
      <c r="K939" t="n">
        <v>0.3333</v>
      </c>
      <c r="L939" t="n">
        <v>0.6667</v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0.6</v>
      </c>
      <c r="Z939" t="n">
        <v>0.6</v>
      </c>
      <c r="AA939" t="n">
        <v>0.2</v>
      </c>
      <c r="AB939" t="n">
        <v>0.2</v>
      </c>
      <c r="AC939" t="n">
        <v>0.2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0.375</v>
      </c>
      <c r="AR939" t="n">
        <v>0.125</v>
      </c>
      <c r="AS939" t="n">
        <v>0.375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0.55</v>
      </c>
      <c r="E940" t="n">
        <v>0.35</v>
      </c>
      <c r="F940" t="n">
        <v>0.3</v>
      </c>
      <c r="G940" t="n">
        <v>0.5556</v>
      </c>
      <c r="H940" t="n">
        <v>0.1111</v>
      </c>
      <c r="I940" t="n">
        <v>0.5556</v>
      </c>
      <c r="J940" t="n">
        <v>0.6667</v>
      </c>
      <c r="K940" t="n">
        <v>0.3333</v>
      </c>
      <c r="L940" t="n">
        <v>0.6667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0.6</v>
      </c>
      <c r="Z940" t="n">
        <v>0.6</v>
      </c>
      <c r="AA940" t="n">
        <v>0.2</v>
      </c>
      <c r="AB940" t="n">
        <v>0.2</v>
      </c>
      <c r="AC940" t="n">
        <v>0.2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0.375</v>
      </c>
      <c r="AR940" t="n">
        <v>0.125</v>
      </c>
      <c r="AS940" t="n">
        <v>0.375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0.55</v>
      </c>
      <c r="E941" t="n">
        <v>0.35</v>
      </c>
      <c r="F941" t="n">
        <v>0.3</v>
      </c>
      <c r="G941" t="n">
        <v>0.5556</v>
      </c>
      <c r="H941" t="n">
        <v>0.1111</v>
      </c>
      <c r="I941" t="n">
        <v>0.5556</v>
      </c>
      <c r="J941" t="n">
        <v>0.6667</v>
      </c>
      <c r="K941" t="n">
        <v>0.3333</v>
      </c>
      <c r="L941" t="n">
        <v>0.6667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0.6</v>
      </c>
      <c r="Z941" t="n">
        <v>0.6</v>
      </c>
      <c r="AA941" t="n">
        <v>0.2</v>
      </c>
      <c r="AB941" t="n">
        <v>0.2</v>
      </c>
      <c r="AC941" t="n">
        <v>0.2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0.375</v>
      </c>
      <c r="AR941" t="n">
        <v>0.125</v>
      </c>
      <c r="AS941" t="n">
        <v>0.375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0.55</v>
      </c>
      <c r="E942" t="n">
        <v>0.35</v>
      </c>
      <c r="F942" t="n">
        <v>0.3</v>
      </c>
      <c r="G942" t="n">
        <v>0.5556</v>
      </c>
      <c r="H942" t="n">
        <v>0.1111</v>
      </c>
      <c r="I942" t="n">
        <v>0.5556</v>
      </c>
      <c r="J942" t="n">
        <v>0.6667</v>
      </c>
      <c r="K942" t="n">
        <v>0.3333</v>
      </c>
      <c r="L942" t="n">
        <v>0.6667</v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0.6</v>
      </c>
      <c r="Z942" t="n">
        <v>0.6</v>
      </c>
      <c r="AA942" t="n">
        <v>0.2</v>
      </c>
      <c r="AB942" t="n">
        <v>0.2</v>
      </c>
      <c r="AC942" t="n">
        <v>0.2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0.375</v>
      </c>
      <c r="AR942" t="n">
        <v>0.125</v>
      </c>
      <c r="AS942" t="n">
        <v>0.375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0.55</v>
      </c>
      <c r="E943" t="n">
        <v>0.35</v>
      </c>
      <c r="F943" t="n">
        <v>0.3</v>
      </c>
      <c r="G943" t="n">
        <v>0.5556</v>
      </c>
      <c r="H943" t="n">
        <v>0.1111</v>
      </c>
      <c r="I943" t="n">
        <v>0.5556</v>
      </c>
      <c r="J943" t="n">
        <v>0.6667</v>
      </c>
      <c r="K943" t="n">
        <v>0.3333</v>
      </c>
      <c r="L943" t="n">
        <v>0.6667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0.6</v>
      </c>
      <c r="Z943" t="n">
        <v>0.6</v>
      </c>
      <c r="AA943" t="n">
        <v>0.2</v>
      </c>
      <c r="AB943" t="n">
        <v>0.2</v>
      </c>
      <c r="AC943" t="n">
        <v>0.2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0.375</v>
      </c>
      <c r="AR943" t="n">
        <v>0.125</v>
      </c>
      <c r="AS943" t="n">
        <v>0.375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0.55</v>
      </c>
      <c r="E944" t="n">
        <v>0.35</v>
      </c>
      <c r="F944" t="n">
        <v>0.3</v>
      </c>
      <c r="G944" t="n">
        <v>0.5556</v>
      </c>
      <c r="H944" t="n">
        <v>0.1111</v>
      </c>
      <c r="I944" t="n">
        <v>0.5556</v>
      </c>
      <c r="J944" t="n">
        <v>0.6667</v>
      </c>
      <c r="K944" t="n">
        <v>0.3333</v>
      </c>
      <c r="L944" t="n">
        <v>0.6667</v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0.6</v>
      </c>
      <c r="Z944" t="n">
        <v>0.6</v>
      </c>
      <c r="AA944" t="n">
        <v>0.2</v>
      </c>
      <c r="AB944" t="n">
        <v>0.2</v>
      </c>
      <c r="AC944" t="n">
        <v>0.2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0.375</v>
      </c>
      <c r="AR944" t="n">
        <v>0.125</v>
      </c>
      <c r="AS944" t="n">
        <v>0.375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0.55</v>
      </c>
      <c r="E945" t="n">
        <v>0.35</v>
      </c>
      <c r="F945" t="n">
        <v>0.3</v>
      </c>
      <c r="G945" t="n">
        <v>0.5556</v>
      </c>
      <c r="H945" t="n">
        <v>0.1111</v>
      </c>
      <c r="I945" t="n">
        <v>0.5556</v>
      </c>
      <c r="J945" t="n">
        <v>0.6667</v>
      </c>
      <c r="K945" t="n">
        <v>0.3333</v>
      </c>
      <c r="L945" t="n">
        <v>0.6667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0.6</v>
      </c>
      <c r="Z945" t="n">
        <v>0.6</v>
      </c>
      <c r="AA945" t="n">
        <v>0.2</v>
      </c>
      <c r="AB945" t="n">
        <v>0.2</v>
      </c>
      <c r="AC945" t="n">
        <v>0.2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0.375</v>
      </c>
      <c r="AR945" t="n">
        <v>0.125</v>
      </c>
      <c r="AS945" t="n">
        <v>0.375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0.55</v>
      </c>
      <c r="E946" t="n">
        <v>0.35</v>
      </c>
      <c r="F946" t="n">
        <v>0.3</v>
      </c>
      <c r="G946" t="n">
        <v>0.5556</v>
      </c>
      <c r="H946" t="n">
        <v>0.1111</v>
      </c>
      <c r="I946" t="n">
        <v>0.5556</v>
      </c>
      <c r="J946" t="n">
        <v>0.6667</v>
      </c>
      <c r="K946" t="n">
        <v>0.3333</v>
      </c>
      <c r="L946" t="n">
        <v>0.6667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0.6</v>
      </c>
      <c r="Z946" t="n">
        <v>0.6</v>
      </c>
      <c r="AA946" t="n">
        <v>0.2</v>
      </c>
      <c r="AB946" t="n">
        <v>0.2</v>
      </c>
      <c r="AC946" t="n">
        <v>0.2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0.375</v>
      </c>
      <c r="AR946" t="n">
        <v>0.125</v>
      </c>
      <c r="AS946" t="n">
        <v>0.375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0.55</v>
      </c>
      <c r="E947" t="n">
        <v>0.35</v>
      </c>
      <c r="F947" t="n">
        <v>0.3</v>
      </c>
      <c r="G947" t="n">
        <v>0.5556</v>
      </c>
      <c r="H947" t="n">
        <v>0.1111</v>
      </c>
      <c r="I947" t="n">
        <v>0.5556</v>
      </c>
      <c r="J947" t="n">
        <v>0.6667</v>
      </c>
      <c r="K947" t="n">
        <v>0.3333</v>
      </c>
      <c r="L947" t="n">
        <v>0.6667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0.6</v>
      </c>
      <c r="Z947" t="n">
        <v>0.6</v>
      </c>
      <c r="AA947" t="n">
        <v>0.2</v>
      </c>
      <c r="AB947" t="n">
        <v>0.2</v>
      </c>
      <c r="AC947" t="n">
        <v>0.2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0.375</v>
      </c>
      <c r="AR947" t="n">
        <v>0.125</v>
      </c>
      <c r="AS947" t="n">
        <v>0.375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0.55</v>
      </c>
      <c r="E948" t="n">
        <v>0.35</v>
      </c>
      <c r="F948" t="n">
        <v>0.3</v>
      </c>
      <c r="G948" t="n">
        <v>0.5556</v>
      </c>
      <c r="H948" t="n">
        <v>0.1111</v>
      </c>
      <c r="I948" t="n">
        <v>0.5556</v>
      </c>
      <c r="J948" t="n">
        <v>0.6667</v>
      </c>
      <c r="K948" t="n">
        <v>0.3333</v>
      </c>
      <c r="L948" t="n">
        <v>0.6667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0.6</v>
      </c>
      <c r="Z948" t="n">
        <v>0.6</v>
      </c>
      <c r="AA948" t="n">
        <v>0.2</v>
      </c>
      <c r="AB948" t="n">
        <v>0.2</v>
      </c>
      <c r="AC948" t="n">
        <v>0.2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0.375</v>
      </c>
      <c r="AR948" t="n">
        <v>0.125</v>
      </c>
      <c r="AS948" t="n">
        <v>0.375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0.55</v>
      </c>
      <c r="E949" t="n">
        <v>0.35</v>
      </c>
      <c r="F949" t="n">
        <v>0.3</v>
      </c>
      <c r="G949" t="n">
        <v>0.5556</v>
      </c>
      <c r="H949" t="n">
        <v>0.1111</v>
      </c>
      <c r="I949" t="n">
        <v>0.5556</v>
      </c>
      <c r="J949" t="n">
        <v>0.6667</v>
      </c>
      <c r="K949" t="n">
        <v>0.3333</v>
      </c>
      <c r="L949" t="n">
        <v>0.6667</v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0.6</v>
      </c>
      <c r="Z949" t="n">
        <v>0.6</v>
      </c>
      <c r="AA949" t="n">
        <v>0.2</v>
      </c>
      <c r="AB949" t="n">
        <v>0.2</v>
      </c>
      <c r="AC949" t="n">
        <v>0.2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0.375</v>
      </c>
      <c r="AR949" t="n">
        <v>0.125</v>
      </c>
      <c r="AS949" t="n">
        <v>0.375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0.55</v>
      </c>
      <c r="E950" t="n">
        <v>0.35</v>
      </c>
      <c r="F950" t="n">
        <v>0.3</v>
      </c>
      <c r="G950" t="n">
        <v>0.5556</v>
      </c>
      <c r="H950" t="n">
        <v>0.1111</v>
      </c>
      <c r="I950" t="n">
        <v>0.5556</v>
      </c>
      <c r="J950" t="n">
        <v>0.6667</v>
      </c>
      <c r="K950" t="n">
        <v>0.3333</v>
      </c>
      <c r="L950" t="n">
        <v>0.6667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</v>
      </c>
      <c r="Z950" t="n">
        <v>0.6</v>
      </c>
      <c r="AA950" t="n">
        <v>0.2</v>
      </c>
      <c r="AB950" t="n">
        <v>0.2</v>
      </c>
      <c r="AC950" t="n">
        <v>0.2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0.375</v>
      </c>
      <c r="AR950" t="n">
        <v>0.125</v>
      </c>
      <c r="AS950" t="n">
        <v>0.375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0.55</v>
      </c>
      <c r="E951" t="n">
        <v>0.35</v>
      </c>
      <c r="F951" t="n">
        <v>0.3</v>
      </c>
      <c r="G951" t="n">
        <v>0.5556</v>
      </c>
      <c r="H951" t="n">
        <v>0.1111</v>
      </c>
      <c r="I951" t="n">
        <v>0.5556</v>
      </c>
      <c r="J951" t="n">
        <v>0.6667</v>
      </c>
      <c r="K951" t="n">
        <v>0.3333</v>
      </c>
      <c r="L951" t="n">
        <v>0.6667</v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0.6</v>
      </c>
      <c r="Z951" t="n">
        <v>0.6</v>
      </c>
      <c r="AA951" t="n">
        <v>0.2</v>
      </c>
      <c r="AB951" t="n">
        <v>0.2</v>
      </c>
      <c r="AC951" t="n">
        <v>0.2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0.375</v>
      </c>
      <c r="AR951" t="n">
        <v>0.125</v>
      </c>
      <c r="AS951" t="n">
        <v>0.375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0.55</v>
      </c>
      <c r="E952" t="n">
        <v>0.35</v>
      </c>
      <c r="F952" t="n">
        <v>0.3</v>
      </c>
      <c r="G952" t="n">
        <v>0.5556</v>
      </c>
      <c r="H952" t="n">
        <v>0.1111</v>
      </c>
      <c r="I952" t="n">
        <v>0.5556</v>
      </c>
      <c r="J952" t="n">
        <v>0.6667</v>
      </c>
      <c r="K952" t="n">
        <v>0.3333</v>
      </c>
      <c r="L952" t="n">
        <v>0.6667</v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0.6</v>
      </c>
      <c r="Z952" t="n">
        <v>0.6</v>
      </c>
      <c r="AA952" t="n">
        <v>0.2</v>
      </c>
      <c r="AB952" t="n">
        <v>0.2</v>
      </c>
      <c r="AC952" t="n">
        <v>0.2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0.375</v>
      </c>
      <c r="AR952" t="n">
        <v>0.125</v>
      </c>
      <c r="AS952" t="n">
        <v>0.375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0.55</v>
      </c>
      <c r="E953" t="n">
        <v>0.35</v>
      </c>
      <c r="F953" t="n">
        <v>0.3</v>
      </c>
      <c r="G953" t="n">
        <v>0.5556</v>
      </c>
      <c r="H953" t="n">
        <v>0.1111</v>
      </c>
      <c r="I953" t="n">
        <v>0.5556</v>
      </c>
      <c r="J953" t="n">
        <v>0.6667</v>
      </c>
      <c r="K953" t="n">
        <v>0.3333</v>
      </c>
      <c r="L953" t="n">
        <v>0.6667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0.6</v>
      </c>
      <c r="Z953" t="n">
        <v>0.6</v>
      </c>
      <c r="AA953" t="n">
        <v>0.2</v>
      </c>
      <c r="AB953" t="n">
        <v>0.2</v>
      </c>
      <c r="AC953" t="n">
        <v>0.2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0.375</v>
      </c>
      <c r="AR953" t="n">
        <v>0.125</v>
      </c>
      <c r="AS953" t="n">
        <v>0.375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0.55</v>
      </c>
      <c r="E954" t="n">
        <v>0.35</v>
      </c>
      <c r="F954" t="n">
        <v>0.3</v>
      </c>
      <c r="G954" t="n">
        <v>0.5556</v>
      </c>
      <c r="H954" t="n">
        <v>0.1111</v>
      </c>
      <c r="I954" t="n">
        <v>0.5556</v>
      </c>
      <c r="J954" t="n">
        <v>0.6667</v>
      </c>
      <c r="K954" t="n">
        <v>0.3333</v>
      </c>
      <c r="L954" t="n">
        <v>0.6667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0.6</v>
      </c>
      <c r="Z954" t="n">
        <v>0.6</v>
      </c>
      <c r="AA954" t="n">
        <v>0.2</v>
      </c>
      <c r="AB954" t="n">
        <v>0.2</v>
      </c>
      <c r="AC954" t="n">
        <v>0.2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0.375</v>
      </c>
      <c r="AR954" t="n">
        <v>0.125</v>
      </c>
      <c r="AS954" t="n">
        <v>0.375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0.55</v>
      </c>
      <c r="E955" t="n">
        <v>0.35</v>
      </c>
      <c r="F955" t="n">
        <v>0.3</v>
      </c>
      <c r="G955" t="n">
        <v>0.5556</v>
      </c>
      <c r="H955" t="n">
        <v>0.1111</v>
      </c>
      <c r="I955" t="n">
        <v>0.5556</v>
      </c>
      <c r="J955" t="n">
        <v>0.6667</v>
      </c>
      <c r="K955" t="n">
        <v>0.3333</v>
      </c>
      <c r="L955" t="n">
        <v>0.6667</v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0.6</v>
      </c>
      <c r="Z955" t="n">
        <v>0.6</v>
      </c>
      <c r="AA955" t="n">
        <v>0.2</v>
      </c>
      <c r="AB955" t="n">
        <v>0.2</v>
      </c>
      <c r="AC955" t="n">
        <v>0.2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0.375</v>
      </c>
      <c r="AR955" t="n">
        <v>0.125</v>
      </c>
      <c r="AS955" t="n">
        <v>0.375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0.55</v>
      </c>
      <c r="E956" t="n">
        <v>0.35</v>
      </c>
      <c r="F956" t="n">
        <v>0.3</v>
      </c>
      <c r="G956" t="n">
        <v>0.5556</v>
      </c>
      <c r="H956" t="n">
        <v>0.1111</v>
      </c>
      <c r="I956" t="n">
        <v>0.5556</v>
      </c>
      <c r="J956" t="n">
        <v>0.6667</v>
      </c>
      <c r="K956" t="n">
        <v>0.3333</v>
      </c>
      <c r="L956" t="n">
        <v>0.6667</v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0.6</v>
      </c>
      <c r="Z956" t="n">
        <v>0.6</v>
      </c>
      <c r="AA956" t="n">
        <v>0.2</v>
      </c>
      <c r="AB956" t="n">
        <v>0.2</v>
      </c>
      <c r="AC956" t="n">
        <v>0.2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0.375</v>
      </c>
      <c r="AR956" t="n">
        <v>0.125</v>
      </c>
      <c r="AS956" t="n">
        <v>0.375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0.55</v>
      </c>
      <c r="E957" t="n">
        <v>0.35</v>
      </c>
      <c r="F957" t="n">
        <v>0.3</v>
      </c>
      <c r="G957" t="n">
        <v>0.5556</v>
      </c>
      <c r="H957" t="n">
        <v>0.1111</v>
      </c>
      <c r="I957" t="n">
        <v>0.5556</v>
      </c>
      <c r="J957" t="n">
        <v>0.6667</v>
      </c>
      <c r="K957" t="n">
        <v>0.3333</v>
      </c>
      <c r="L957" t="n">
        <v>0.6667</v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0.6</v>
      </c>
      <c r="Z957" t="n">
        <v>0.6</v>
      </c>
      <c r="AA957" t="n">
        <v>0.2</v>
      </c>
      <c r="AB957" t="n">
        <v>0.2</v>
      </c>
      <c r="AC957" t="n">
        <v>0.2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0.375</v>
      </c>
      <c r="AR957" t="n">
        <v>0.125</v>
      </c>
      <c r="AS957" t="n">
        <v>0.375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0.55</v>
      </c>
      <c r="E958" t="n">
        <v>0.35</v>
      </c>
      <c r="F958" t="n">
        <v>0.3</v>
      </c>
      <c r="G958" t="n">
        <v>0.5556</v>
      </c>
      <c r="H958" t="n">
        <v>0.1111</v>
      </c>
      <c r="I958" t="n">
        <v>0.5556</v>
      </c>
      <c r="J958" t="n">
        <v>0.6667</v>
      </c>
      <c r="K958" t="n">
        <v>0.3333</v>
      </c>
      <c r="L958" t="n">
        <v>0.6667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0.6</v>
      </c>
      <c r="Z958" t="n">
        <v>0.6</v>
      </c>
      <c r="AA958" t="n">
        <v>0.2</v>
      </c>
      <c r="AB958" t="n">
        <v>0.2</v>
      </c>
      <c r="AC958" t="n">
        <v>0.2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0.375</v>
      </c>
      <c r="AR958" t="n">
        <v>0.125</v>
      </c>
      <c r="AS958" t="n">
        <v>0.375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0.55</v>
      </c>
      <c r="E959" t="n">
        <v>0.35</v>
      </c>
      <c r="F959" t="n">
        <v>0.3</v>
      </c>
      <c r="G959" t="n">
        <v>0.5556</v>
      </c>
      <c r="H959" t="n">
        <v>0.1111</v>
      </c>
      <c r="I959" t="n">
        <v>0.5556</v>
      </c>
      <c r="J959" t="n">
        <v>0.6667</v>
      </c>
      <c r="K959" t="n">
        <v>0.3333</v>
      </c>
      <c r="L959" t="n">
        <v>0.6667</v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0.6</v>
      </c>
      <c r="Z959" t="n">
        <v>0.6</v>
      </c>
      <c r="AA959" t="n">
        <v>0.2</v>
      </c>
      <c r="AB959" t="n">
        <v>0.2</v>
      </c>
      <c r="AC959" t="n">
        <v>0.2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0.375</v>
      </c>
      <c r="AR959" t="n">
        <v>0.125</v>
      </c>
      <c r="AS959" t="n">
        <v>0.375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0.55</v>
      </c>
      <c r="E960" t="n">
        <v>0.35</v>
      </c>
      <c r="F960" t="n">
        <v>0.3</v>
      </c>
      <c r="G960" t="n">
        <v>0.5556</v>
      </c>
      <c r="H960" t="n">
        <v>0.1111</v>
      </c>
      <c r="I960" t="n">
        <v>0.5556</v>
      </c>
      <c r="J960" t="n">
        <v>0.6667</v>
      </c>
      <c r="K960" t="n">
        <v>0.3333</v>
      </c>
      <c r="L960" t="n">
        <v>0.6667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0.6</v>
      </c>
      <c r="Z960" t="n">
        <v>0.6</v>
      </c>
      <c r="AA960" t="n">
        <v>0.2</v>
      </c>
      <c r="AB960" t="n">
        <v>0.2</v>
      </c>
      <c r="AC960" t="n">
        <v>0.2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0.375</v>
      </c>
      <c r="AR960" t="n">
        <v>0.125</v>
      </c>
      <c r="AS960" t="n">
        <v>0.375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0.55</v>
      </c>
      <c r="E961" t="n">
        <v>0.35</v>
      </c>
      <c r="F961" t="n">
        <v>0.3</v>
      </c>
      <c r="G961" t="n">
        <v>0.5556</v>
      </c>
      <c r="H961" t="n">
        <v>0.1111</v>
      </c>
      <c r="I961" t="n">
        <v>0.5556</v>
      </c>
      <c r="J961" t="n">
        <v>0.6667</v>
      </c>
      <c r="K961" t="n">
        <v>0.3333</v>
      </c>
      <c r="L961" t="n">
        <v>0.6667</v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0.6</v>
      </c>
      <c r="Z961" t="n">
        <v>0.6</v>
      </c>
      <c r="AA961" t="n">
        <v>0.2</v>
      </c>
      <c r="AB961" t="n">
        <v>0.2</v>
      </c>
      <c r="AC961" t="n">
        <v>0.2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0.375</v>
      </c>
      <c r="AR961" t="n">
        <v>0.125</v>
      </c>
      <c r="AS961" t="n">
        <v>0.375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0.55</v>
      </c>
      <c r="E962" t="n">
        <v>0.35</v>
      </c>
      <c r="F962" t="n">
        <v>0.3</v>
      </c>
      <c r="G962" t="n">
        <v>0.5556</v>
      </c>
      <c r="H962" t="n">
        <v>0.1111</v>
      </c>
      <c r="I962" t="n">
        <v>0.5556</v>
      </c>
      <c r="J962" t="n">
        <v>0.6667</v>
      </c>
      <c r="K962" t="n">
        <v>0.3333</v>
      </c>
      <c r="L962" t="n">
        <v>0.6667</v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0.6</v>
      </c>
      <c r="Z962" t="n">
        <v>0.6</v>
      </c>
      <c r="AA962" t="n">
        <v>0.2</v>
      </c>
      <c r="AB962" t="n">
        <v>0.2</v>
      </c>
      <c r="AC962" t="n">
        <v>0.2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0.375</v>
      </c>
      <c r="AR962" t="n">
        <v>0.125</v>
      </c>
      <c r="AS962" t="n">
        <v>0.375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0.55</v>
      </c>
      <c r="E963" t="n">
        <v>0.35</v>
      </c>
      <c r="F963" t="n">
        <v>0.3</v>
      </c>
      <c r="G963" t="n">
        <v>0.5556</v>
      </c>
      <c r="H963" t="n">
        <v>0.1111</v>
      </c>
      <c r="I963" t="n">
        <v>0.5556</v>
      </c>
      <c r="J963" t="n">
        <v>0.6667</v>
      </c>
      <c r="K963" t="n">
        <v>0.3333</v>
      </c>
      <c r="L963" t="n">
        <v>0.6667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0.6</v>
      </c>
      <c r="Z963" t="n">
        <v>0.6</v>
      </c>
      <c r="AA963" t="n">
        <v>0.2</v>
      </c>
      <c r="AB963" t="n">
        <v>0.2</v>
      </c>
      <c r="AC963" t="n">
        <v>0.2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0.375</v>
      </c>
      <c r="AR963" t="n">
        <v>0.125</v>
      </c>
      <c r="AS963" t="n">
        <v>0.375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0.55</v>
      </c>
      <c r="E964" t="n">
        <v>0.35</v>
      </c>
      <c r="F964" t="n">
        <v>0.3</v>
      </c>
      <c r="G964" t="n">
        <v>0.5556</v>
      </c>
      <c r="H964" t="n">
        <v>0.1111</v>
      </c>
      <c r="I964" t="n">
        <v>0.5556</v>
      </c>
      <c r="J964" t="n">
        <v>0.6667</v>
      </c>
      <c r="K964" t="n">
        <v>0.3333</v>
      </c>
      <c r="L964" t="n">
        <v>0.6667</v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0.6</v>
      </c>
      <c r="Z964" t="n">
        <v>0.6</v>
      </c>
      <c r="AA964" t="n">
        <v>0.2</v>
      </c>
      <c r="AB964" t="n">
        <v>0.2</v>
      </c>
      <c r="AC964" t="n">
        <v>0.2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0.375</v>
      </c>
      <c r="AR964" t="n">
        <v>0.125</v>
      </c>
      <c r="AS964" t="n">
        <v>0.375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0.55</v>
      </c>
      <c r="E965" t="n">
        <v>0.35</v>
      </c>
      <c r="F965" t="n">
        <v>0.3</v>
      </c>
      <c r="G965" t="n">
        <v>0.5556</v>
      </c>
      <c r="H965" t="n">
        <v>0.1111</v>
      </c>
      <c r="I965" t="n">
        <v>0.5556</v>
      </c>
      <c r="J965" t="n">
        <v>0.6667</v>
      </c>
      <c r="K965" t="n">
        <v>0.3333</v>
      </c>
      <c r="L965" t="n">
        <v>0.6667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0.6</v>
      </c>
      <c r="Z965" t="n">
        <v>0.6</v>
      </c>
      <c r="AA965" t="n">
        <v>0.2</v>
      </c>
      <c r="AB965" t="n">
        <v>0.2</v>
      </c>
      <c r="AC965" t="n">
        <v>0.2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0.375</v>
      </c>
      <c r="AR965" t="n">
        <v>0.125</v>
      </c>
      <c r="AS965" t="n">
        <v>0.375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0.55</v>
      </c>
      <c r="E966" t="n">
        <v>0.35</v>
      </c>
      <c r="F966" t="n">
        <v>0.3</v>
      </c>
      <c r="G966" t="n">
        <v>0.5556</v>
      </c>
      <c r="H966" t="n">
        <v>0.1111</v>
      </c>
      <c r="I966" t="n">
        <v>0.5556</v>
      </c>
      <c r="J966" t="n">
        <v>0.6667</v>
      </c>
      <c r="K966" t="n">
        <v>0.3333</v>
      </c>
      <c r="L966" t="n">
        <v>0.6667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0.6</v>
      </c>
      <c r="Z966" t="n">
        <v>0.6</v>
      </c>
      <c r="AA966" t="n">
        <v>0.2</v>
      </c>
      <c r="AB966" t="n">
        <v>0.2</v>
      </c>
      <c r="AC966" t="n">
        <v>0.2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0.375</v>
      </c>
      <c r="AR966" t="n">
        <v>0.125</v>
      </c>
      <c r="AS966" t="n">
        <v>0.375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0.55</v>
      </c>
      <c r="E967" t="n">
        <v>0.35</v>
      </c>
      <c r="F967" t="n">
        <v>0.3</v>
      </c>
      <c r="G967" t="n">
        <v>0.5556</v>
      </c>
      <c r="H967" t="n">
        <v>0.1111</v>
      </c>
      <c r="I967" t="n">
        <v>0.5556</v>
      </c>
      <c r="J967" t="n">
        <v>0.6667</v>
      </c>
      <c r="K967" t="n">
        <v>0.3333</v>
      </c>
      <c r="L967" t="n">
        <v>0.6667</v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0.6</v>
      </c>
      <c r="Z967" t="n">
        <v>0.6</v>
      </c>
      <c r="AA967" t="n">
        <v>0.2</v>
      </c>
      <c r="AB967" t="n">
        <v>0.2</v>
      </c>
      <c r="AC967" t="n">
        <v>0.2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0.375</v>
      </c>
      <c r="AR967" t="n">
        <v>0.125</v>
      </c>
      <c r="AS967" t="n">
        <v>0.375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0.55</v>
      </c>
      <c r="E968" t="n">
        <v>0.35</v>
      </c>
      <c r="F968" t="n">
        <v>0.3</v>
      </c>
      <c r="G968" t="n">
        <v>0.5556</v>
      </c>
      <c r="H968" t="n">
        <v>0.1111</v>
      </c>
      <c r="I968" t="n">
        <v>0.5556</v>
      </c>
      <c r="J968" t="n">
        <v>0.6667</v>
      </c>
      <c r="K968" t="n">
        <v>0.3333</v>
      </c>
      <c r="L968" t="n">
        <v>0.6667</v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0.6</v>
      </c>
      <c r="Z968" t="n">
        <v>0.6</v>
      </c>
      <c r="AA968" t="n">
        <v>0.2</v>
      </c>
      <c r="AB968" t="n">
        <v>0.2</v>
      </c>
      <c r="AC968" t="n">
        <v>0.2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0.375</v>
      </c>
      <c r="AR968" t="n">
        <v>0.125</v>
      </c>
      <c r="AS968" t="n">
        <v>0.375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0.55</v>
      </c>
      <c r="E969" t="n">
        <v>0.35</v>
      </c>
      <c r="F969" t="n">
        <v>0.3</v>
      </c>
      <c r="G969" t="n">
        <v>0.5556</v>
      </c>
      <c r="H969" t="n">
        <v>0.1111</v>
      </c>
      <c r="I969" t="n">
        <v>0.5556</v>
      </c>
      <c r="J969" t="n">
        <v>0.6667</v>
      </c>
      <c r="K969" t="n">
        <v>0.3333</v>
      </c>
      <c r="L969" t="n">
        <v>0.6667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0.6</v>
      </c>
      <c r="Z969" t="n">
        <v>0.6</v>
      </c>
      <c r="AA969" t="n">
        <v>0.2</v>
      </c>
      <c r="AB969" t="n">
        <v>0.2</v>
      </c>
      <c r="AC969" t="n">
        <v>0.2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0.375</v>
      </c>
      <c r="AR969" t="n">
        <v>0.125</v>
      </c>
      <c r="AS969" t="n">
        <v>0.375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0.55</v>
      </c>
      <c r="E970" t="n">
        <v>0.35</v>
      </c>
      <c r="F970" t="n">
        <v>0.3</v>
      </c>
      <c r="G970" t="n">
        <v>0.5556</v>
      </c>
      <c r="H970" t="n">
        <v>0.1111</v>
      </c>
      <c r="I970" t="n">
        <v>0.5556</v>
      </c>
      <c r="J970" t="n">
        <v>0.6667</v>
      </c>
      <c r="K970" t="n">
        <v>0.3333</v>
      </c>
      <c r="L970" t="n">
        <v>0.6667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0.6</v>
      </c>
      <c r="Z970" t="n">
        <v>0.6</v>
      </c>
      <c r="AA970" t="n">
        <v>0.2</v>
      </c>
      <c r="AB970" t="n">
        <v>0.2</v>
      </c>
      <c r="AC970" t="n">
        <v>0.2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0.375</v>
      </c>
      <c r="AR970" t="n">
        <v>0.125</v>
      </c>
      <c r="AS970" t="n">
        <v>0.375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0.55</v>
      </c>
      <c r="E971" t="n">
        <v>0.35</v>
      </c>
      <c r="F971" t="n">
        <v>0.3</v>
      </c>
      <c r="G971" t="n">
        <v>0.5556</v>
      </c>
      <c r="H971" t="n">
        <v>0.1111</v>
      </c>
      <c r="I971" t="n">
        <v>0.5556</v>
      </c>
      <c r="J971" t="n">
        <v>0.6667</v>
      </c>
      <c r="K971" t="n">
        <v>0.3333</v>
      </c>
      <c r="L971" t="n">
        <v>0.6667</v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0.6</v>
      </c>
      <c r="Z971" t="n">
        <v>0.6</v>
      </c>
      <c r="AA971" t="n">
        <v>0.2</v>
      </c>
      <c r="AB971" t="n">
        <v>0.2</v>
      </c>
      <c r="AC971" t="n">
        <v>0.2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0.375</v>
      </c>
      <c r="AR971" t="n">
        <v>0.125</v>
      </c>
      <c r="AS971" t="n">
        <v>0.375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0.55</v>
      </c>
      <c r="E972" t="n">
        <v>0.35</v>
      </c>
      <c r="F972" t="n">
        <v>0.3</v>
      </c>
      <c r="G972" t="n">
        <v>0.5556</v>
      </c>
      <c r="H972" t="n">
        <v>0.1111</v>
      </c>
      <c r="I972" t="n">
        <v>0.5556</v>
      </c>
      <c r="J972" t="n">
        <v>0.6667</v>
      </c>
      <c r="K972" t="n">
        <v>0.3333</v>
      </c>
      <c r="L972" t="n">
        <v>0.6667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0.6</v>
      </c>
      <c r="Z972" t="n">
        <v>0.6</v>
      </c>
      <c r="AA972" t="n">
        <v>0.2</v>
      </c>
      <c r="AB972" t="n">
        <v>0.2</v>
      </c>
      <c r="AC972" t="n">
        <v>0.2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0.375</v>
      </c>
      <c r="AR972" t="n">
        <v>0.125</v>
      </c>
      <c r="AS972" t="n">
        <v>0.375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0.55</v>
      </c>
      <c r="E973" t="n">
        <v>0.35</v>
      </c>
      <c r="F973" t="n">
        <v>0.3</v>
      </c>
      <c r="G973" t="n">
        <v>0.5556</v>
      </c>
      <c r="H973" t="n">
        <v>0.1111</v>
      </c>
      <c r="I973" t="n">
        <v>0.5556</v>
      </c>
      <c r="J973" t="n">
        <v>0.6667</v>
      </c>
      <c r="K973" t="n">
        <v>0.3333</v>
      </c>
      <c r="L973" t="n">
        <v>0.6667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0.6</v>
      </c>
      <c r="Z973" t="n">
        <v>0.6</v>
      </c>
      <c r="AA973" t="n">
        <v>0.2</v>
      </c>
      <c r="AB973" t="n">
        <v>0.2</v>
      </c>
      <c r="AC973" t="n">
        <v>0.2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0.375</v>
      </c>
      <c r="AR973" t="n">
        <v>0.125</v>
      </c>
      <c r="AS973" t="n">
        <v>0.375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0.55</v>
      </c>
      <c r="E974" t="n">
        <v>0.35</v>
      </c>
      <c r="F974" t="n">
        <v>0.3</v>
      </c>
      <c r="G974" t="n">
        <v>0.5556</v>
      </c>
      <c r="H974" t="n">
        <v>0.1111</v>
      </c>
      <c r="I974" t="n">
        <v>0.5556</v>
      </c>
      <c r="J974" t="n">
        <v>0.6667</v>
      </c>
      <c r="K974" t="n">
        <v>0.3333</v>
      </c>
      <c r="L974" t="n">
        <v>0.6667</v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0.6</v>
      </c>
      <c r="Z974" t="n">
        <v>0.6</v>
      </c>
      <c r="AA974" t="n">
        <v>0.2</v>
      </c>
      <c r="AB974" t="n">
        <v>0.2</v>
      </c>
      <c r="AC974" t="n">
        <v>0.2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0.375</v>
      </c>
      <c r="AR974" t="n">
        <v>0.125</v>
      </c>
      <c r="AS974" t="n">
        <v>0.375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0.55</v>
      </c>
      <c r="E975" t="n">
        <v>0.35</v>
      </c>
      <c r="F975" t="n">
        <v>0.3</v>
      </c>
      <c r="G975" t="n">
        <v>0.5556</v>
      </c>
      <c r="H975" t="n">
        <v>0.1111</v>
      </c>
      <c r="I975" t="n">
        <v>0.5556</v>
      </c>
      <c r="J975" t="n">
        <v>0.6667</v>
      </c>
      <c r="K975" t="n">
        <v>0.3333</v>
      </c>
      <c r="L975" t="n">
        <v>0.6667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0.6</v>
      </c>
      <c r="Z975" t="n">
        <v>0.6</v>
      </c>
      <c r="AA975" t="n">
        <v>0.2</v>
      </c>
      <c r="AB975" t="n">
        <v>0.2</v>
      </c>
      <c r="AC975" t="n">
        <v>0.2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0.375</v>
      </c>
      <c r="AR975" t="n">
        <v>0.125</v>
      </c>
      <c r="AS975" t="n">
        <v>0.375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0.55</v>
      </c>
      <c r="E976" t="n">
        <v>0.35</v>
      </c>
      <c r="F976" t="n">
        <v>0.3</v>
      </c>
      <c r="G976" t="n">
        <v>0.5556</v>
      </c>
      <c r="H976" t="n">
        <v>0.1111</v>
      </c>
      <c r="I976" t="n">
        <v>0.5556</v>
      </c>
      <c r="J976" t="n">
        <v>0.6667</v>
      </c>
      <c r="K976" t="n">
        <v>0.3333</v>
      </c>
      <c r="L976" t="n">
        <v>0.6667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0.6</v>
      </c>
      <c r="Z976" t="n">
        <v>0.6</v>
      </c>
      <c r="AA976" t="n">
        <v>0.2</v>
      </c>
      <c r="AB976" t="n">
        <v>0.2</v>
      </c>
      <c r="AC976" t="n">
        <v>0.2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0.375</v>
      </c>
      <c r="AR976" t="n">
        <v>0.125</v>
      </c>
      <c r="AS976" t="n">
        <v>0.375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0.55</v>
      </c>
      <c r="E977" t="n">
        <v>0.35</v>
      </c>
      <c r="F977" t="n">
        <v>0.3</v>
      </c>
      <c r="G977" t="n">
        <v>0.5556</v>
      </c>
      <c r="H977" t="n">
        <v>0.1111</v>
      </c>
      <c r="I977" t="n">
        <v>0.5556</v>
      </c>
      <c r="J977" t="n">
        <v>0.6667</v>
      </c>
      <c r="K977" t="n">
        <v>0.3333</v>
      </c>
      <c r="L977" t="n">
        <v>0.6667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0.2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0.375</v>
      </c>
      <c r="AR977" t="n">
        <v>0.125</v>
      </c>
      <c r="AS977" t="n">
        <v>0.375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0.55</v>
      </c>
      <c r="E978" t="n">
        <v>0.35</v>
      </c>
      <c r="F978" t="n">
        <v>0.3</v>
      </c>
      <c r="G978" t="n">
        <v>0.5556</v>
      </c>
      <c r="H978" t="n">
        <v>0.1111</v>
      </c>
      <c r="I978" t="n">
        <v>0.5556</v>
      </c>
      <c r="J978" t="n">
        <v>0.6667</v>
      </c>
      <c r="K978" t="n">
        <v>0.3333</v>
      </c>
      <c r="L978" t="n">
        <v>0.6667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0.2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0.375</v>
      </c>
      <c r="AR978" t="n">
        <v>0.125</v>
      </c>
      <c r="AS978" t="n">
        <v>0.375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0.55</v>
      </c>
      <c r="E979" t="n">
        <v>0.35</v>
      </c>
      <c r="F979" t="n">
        <v>0.3</v>
      </c>
      <c r="G979" t="n">
        <v>0.5556</v>
      </c>
      <c r="H979" t="n">
        <v>0.1111</v>
      </c>
      <c r="I979" t="n">
        <v>0.5556</v>
      </c>
      <c r="J979" t="n">
        <v>0.6667</v>
      </c>
      <c r="K979" t="n">
        <v>0.3333</v>
      </c>
      <c r="L979" t="n">
        <v>0.6667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0.2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0.375</v>
      </c>
      <c r="AR979" t="n">
        <v>0.125</v>
      </c>
      <c r="AS979" t="n">
        <v>0.375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0.55</v>
      </c>
      <c r="E980" t="n">
        <v>0.35</v>
      </c>
      <c r="F980" t="n">
        <v>0.3</v>
      </c>
      <c r="G980" t="n">
        <v>0.5556</v>
      </c>
      <c r="H980" t="n">
        <v>0.1111</v>
      </c>
      <c r="I980" t="n">
        <v>0.5556</v>
      </c>
      <c r="J980" t="n">
        <v>0.6667</v>
      </c>
      <c r="K980" t="n">
        <v>0.3333</v>
      </c>
      <c r="L980" t="n">
        <v>0.6667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0.2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0.375</v>
      </c>
      <c r="AR980" t="n">
        <v>0.125</v>
      </c>
      <c r="AS980" t="n">
        <v>0.375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0.55</v>
      </c>
      <c r="E981" t="n">
        <v>0.35</v>
      </c>
      <c r="F981" t="n">
        <v>0.3</v>
      </c>
      <c r="G981" t="n">
        <v>0.5556</v>
      </c>
      <c r="H981" t="n">
        <v>0.1111</v>
      </c>
      <c r="I981" t="n">
        <v>0.5556</v>
      </c>
      <c r="J981" t="n">
        <v>0.6667</v>
      </c>
      <c r="K981" t="n">
        <v>0.3333</v>
      </c>
      <c r="L981" t="n">
        <v>0.6667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0.2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0.375</v>
      </c>
      <c r="AR981" t="n">
        <v>0.125</v>
      </c>
      <c r="AS981" t="n">
        <v>0.375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0.55</v>
      </c>
      <c r="E982" t="n">
        <v>0.35</v>
      </c>
      <c r="F982" t="n">
        <v>0.3</v>
      </c>
      <c r="G982" t="n">
        <v>0.5556</v>
      </c>
      <c r="H982" t="n">
        <v>0.1111</v>
      </c>
      <c r="I982" t="n">
        <v>0.5556</v>
      </c>
      <c r="J982" t="n">
        <v>0.6667</v>
      </c>
      <c r="K982" t="n">
        <v>0.3333</v>
      </c>
      <c r="L982" t="n">
        <v>0.6667</v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0.2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0.375</v>
      </c>
      <c r="AR982" t="n">
        <v>0.125</v>
      </c>
      <c r="AS982" t="n">
        <v>0.375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0.55</v>
      </c>
      <c r="E983" t="n">
        <v>0.35</v>
      </c>
      <c r="F983" t="n">
        <v>0.3</v>
      </c>
      <c r="G983" t="n">
        <v>0.5556</v>
      </c>
      <c r="H983" t="n">
        <v>0.1111</v>
      </c>
      <c r="I983" t="n">
        <v>0.5556</v>
      </c>
      <c r="J983" t="n">
        <v>0.6667</v>
      </c>
      <c r="K983" t="n">
        <v>0.3333</v>
      </c>
      <c r="L983" t="n">
        <v>0.6667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0.2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0.375</v>
      </c>
      <c r="AR983" t="n">
        <v>0.125</v>
      </c>
      <c r="AS983" t="n">
        <v>0.375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0.55</v>
      </c>
      <c r="E984" t="n">
        <v>0.35</v>
      </c>
      <c r="F984" t="n">
        <v>0.3</v>
      </c>
      <c r="G984" t="n">
        <v>0.5556</v>
      </c>
      <c r="H984" t="n">
        <v>0.1111</v>
      </c>
      <c r="I984" t="n">
        <v>0.5556</v>
      </c>
      <c r="J984" t="n">
        <v>0.6667</v>
      </c>
      <c r="K984" t="n">
        <v>0.3333</v>
      </c>
      <c r="L984" t="n">
        <v>0.6667</v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0.2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0.375</v>
      </c>
      <c r="AR984" t="n">
        <v>0.125</v>
      </c>
      <c r="AS984" t="n">
        <v>0.375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0.55</v>
      </c>
      <c r="E985" t="n">
        <v>0.35</v>
      </c>
      <c r="F985" t="n">
        <v>0.3</v>
      </c>
      <c r="G985" t="n">
        <v>0.5556</v>
      </c>
      <c r="H985" t="n">
        <v>0.1111</v>
      </c>
      <c r="I985" t="n">
        <v>0.5556</v>
      </c>
      <c r="J985" t="n">
        <v>0.6667</v>
      </c>
      <c r="K985" t="n">
        <v>0.3333</v>
      </c>
      <c r="L985" t="n">
        <v>0.6667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0.2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0.375</v>
      </c>
      <c r="AR985" t="n">
        <v>0.125</v>
      </c>
      <c r="AS985" t="n">
        <v>0.375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0.55</v>
      </c>
      <c r="E986" t="n">
        <v>0.35</v>
      </c>
      <c r="F986" t="n">
        <v>0.3</v>
      </c>
      <c r="G986" t="n">
        <v>0.5556</v>
      </c>
      <c r="H986" t="n">
        <v>0.1111</v>
      </c>
      <c r="I986" t="n">
        <v>0.5556</v>
      </c>
      <c r="J986" t="n">
        <v>0.6667</v>
      </c>
      <c r="K986" t="n">
        <v>0.3333</v>
      </c>
      <c r="L986" t="n">
        <v>0.6667</v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0.2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0.375</v>
      </c>
      <c r="AR986" t="n">
        <v>0.125</v>
      </c>
      <c r="AS986" t="n">
        <v>0.375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0.55</v>
      </c>
      <c r="E987" t="n">
        <v>0.35</v>
      </c>
      <c r="F987" t="n">
        <v>0.3</v>
      </c>
      <c r="G987" t="n">
        <v>0.5556</v>
      </c>
      <c r="H987" t="n">
        <v>0.1111</v>
      </c>
      <c r="I987" t="n">
        <v>0.5556</v>
      </c>
      <c r="J987" t="n">
        <v>0.6667</v>
      </c>
      <c r="K987" t="n">
        <v>0.3333</v>
      </c>
      <c r="L987" t="n">
        <v>0.6667</v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0.2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0.375</v>
      </c>
      <c r="AR987" t="n">
        <v>0.125</v>
      </c>
      <c r="AS987" t="n">
        <v>0.375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0.55</v>
      </c>
      <c r="E988" t="n">
        <v>0.35</v>
      </c>
      <c r="F988" t="n">
        <v>0.3</v>
      </c>
      <c r="G988" t="n">
        <v>0.5556</v>
      </c>
      <c r="H988" t="n">
        <v>0.1111</v>
      </c>
      <c r="I988" t="n">
        <v>0.5556</v>
      </c>
      <c r="J988" t="n">
        <v>0.6667</v>
      </c>
      <c r="K988" t="n">
        <v>0.3333</v>
      </c>
      <c r="L988" t="n">
        <v>0.6667</v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0.2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0.375</v>
      </c>
      <c r="AR988" t="n">
        <v>0.125</v>
      </c>
      <c r="AS988" t="n">
        <v>0.375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0.55</v>
      </c>
      <c r="E989" t="n">
        <v>0.35</v>
      </c>
      <c r="F989" t="n">
        <v>0.3</v>
      </c>
      <c r="G989" t="n">
        <v>0.5556</v>
      </c>
      <c r="H989" t="n">
        <v>0.1111</v>
      </c>
      <c r="I989" t="n">
        <v>0.5556</v>
      </c>
      <c r="J989" t="n">
        <v>0.6667</v>
      </c>
      <c r="K989" t="n">
        <v>0.3333</v>
      </c>
      <c r="L989" t="n">
        <v>0.6667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0.2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0.375</v>
      </c>
      <c r="AR989" t="n">
        <v>0.125</v>
      </c>
      <c r="AS989" t="n">
        <v>0.375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0.55</v>
      </c>
      <c r="E990" t="n">
        <v>0.35</v>
      </c>
      <c r="F990" t="n">
        <v>0.3</v>
      </c>
      <c r="G990" t="n">
        <v>0.5556</v>
      </c>
      <c r="H990" t="n">
        <v>0.1111</v>
      </c>
      <c r="I990" t="n">
        <v>0.5556</v>
      </c>
      <c r="J990" t="n">
        <v>0.6667</v>
      </c>
      <c r="K990" t="n">
        <v>0.3333</v>
      </c>
      <c r="L990" t="n">
        <v>0.6667</v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0.2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0.375</v>
      </c>
      <c r="AR990" t="n">
        <v>0.125</v>
      </c>
      <c r="AS990" t="n">
        <v>0.375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0.55</v>
      </c>
      <c r="E991" t="n">
        <v>0.35</v>
      </c>
      <c r="F991" t="n">
        <v>0.3</v>
      </c>
      <c r="G991" t="n">
        <v>0.5556</v>
      </c>
      <c r="H991" t="n">
        <v>0.1111</v>
      </c>
      <c r="I991" t="n">
        <v>0.5556</v>
      </c>
      <c r="J991" t="n">
        <v>0.6667</v>
      </c>
      <c r="K991" t="n">
        <v>0.3333</v>
      </c>
      <c r="L991" t="n">
        <v>0.6667</v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0.2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0.375</v>
      </c>
      <c r="AR991" t="n">
        <v>0.125</v>
      </c>
      <c r="AS991" t="n">
        <v>0.375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0.55</v>
      </c>
      <c r="E992" t="n">
        <v>0.35</v>
      </c>
      <c r="F992" t="n">
        <v>0.3</v>
      </c>
      <c r="G992" t="n">
        <v>0.5556</v>
      </c>
      <c r="H992" t="n">
        <v>0.1111</v>
      </c>
      <c r="I992" t="n">
        <v>0.5556</v>
      </c>
      <c r="J992" t="n">
        <v>0.6667</v>
      </c>
      <c r="K992" t="n">
        <v>0.3333</v>
      </c>
      <c r="L992" t="n">
        <v>0.6667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0.2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0.375</v>
      </c>
      <c r="AR992" t="n">
        <v>0.125</v>
      </c>
      <c r="AS992" t="n">
        <v>0.375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0.55</v>
      </c>
      <c r="E993" t="n">
        <v>0.35</v>
      </c>
      <c r="F993" t="n">
        <v>0.3</v>
      </c>
      <c r="G993" t="n">
        <v>0.5556</v>
      </c>
      <c r="H993" t="n">
        <v>0.1111</v>
      </c>
      <c r="I993" t="n">
        <v>0.5556</v>
      </c>
      <c r="J993" t="n">
        <v>0.6667</v>
      </c>
      <c r="K993" t="n">
        <v>0.3333</v>
      </c>
      <c r="L993" t="n">
        <v>0.6667</v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0.2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0.375</v>
      </c>
      <c r="AR993" t="n">
        <v>0.125</v>
      </c>
      <c r="AS993" t="n">
        <v>0.375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0.55</v>
      </c>
      <c r="E994" t="n">
        <v>0.35</v>
      </c>
      <c r="F994" t="n">
        <v>0.3</v>
      </c>
      <c r="G994" t="n">
        <v>0.5556</v>
      </c>
      <c r="H994" t="n">
        <v>0.1111</v>
      </c>
      <c r="I994" t="n">
        <v>0.5556</v>
      </c>
      <c r="J994" t="n">
        <v>0.6667</v>
      </c>
      <c r="K994" t="n">
        <v>0.3333</v>
      </c>
      <c r="L994" t="n">
        <v>0.6667</v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0.2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0.375</v>
      </c>
      <c r="AR994" t="n">
        <v>0.125</v>
      </c>
      <c r="AS994" t="n">
        <v>0.375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0.55</v>
      </c>
      <c r="E995" t="n">
        <v>0.35</v>
      </c>
      <c r="F995" t="n">
        <v>0.3</v>
      </c>
      <c r="G995" t="n">
        <v>0.5556</v>
      </c>
      <c r="H995" t="n">
        <v>0.1111</v>
      </c>
      <c r="I995" t="n">
        <v>0.5556</v>
      </c>
      <c r="J995" t="n">
        <v>0.6667</v>
      </c>
      <c r="K995" t="n">
        <v>0.3333</v>
      </c>
      <c r="L995" t="n">
        <v>0.6667</v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0.2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0.375</v>
      </c>
      <c r="AR995" t="n">
        <v>0.125</v>
      </c>
      <c r="AS995" t="n">
        <v>0.375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0.55</v>
      </c>
      <c r="E996" t="n">
        <v>0.35</v>
      </c>
      <c r="F996" t="n">
        <v>0.3</v>
      </c>
      <c r="G996" t="n">
        <v>0.5556</v>
      </c>
      <c r="H996" t="n">
        <v>0.1111</v>
      </c>
      <c r="I996" t="n">
        <v>0.5556</v>
      </c>
      <c r="J996" t="n">
        <v>0.6667</v>
      </c>
      <c r="K996" t="n">
        <v>0.3333</v>
      </c>
      <c r="L996" t="n">
        <v>0.6667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0.2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0.375</v>
      </c>
      <c r="AR996" t="n">
        <v>0.125</v>
      </c>
      <c r="AS996" t="n">
        <v>0.375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0.55</v>
      </c>
      <c r="E997" t="n">
        <v>0.35</v>
      </c>
      <c r="F997" t="n">
        <v>0.3</v>
      </c>
      <c r="G997" t="n">
        <v>0.5556</v>
      </c>
      <c r="H997" t="n">
        <v>0.1111</v>
      </c>
      <c r="I997" t="n">
        <v>0.5556</v>
      </c>
      <c r="J997" t="n">
        <v>0.6667</v>
      </c>
      <c r="K997" t="n">
        <v>0.3333</v>
      </c>
      <c r="L997" t="n">
        <v>0.6667</v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0.2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0.375</v>
      </c>
      <c r="AR997" t="n">
        <v>0.125</v>
      </c>
      <c r="AS997" t="n">
        <v>0.375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0.55</v>
      </c>
      <c r="E998" t="n">
        <v>0.35</v>
      </c>
      <c r="F998" t="n">
        <v>0.3</v>
      </c>
      <c r="G998" t="n">
        <v>0.5556</v>
      </c>
      <c r="H998" t="n">
        <v>0.1111</v>
      </c>
      <c r="I998" t="n">
        <v>0.5556</v>
      </c>
      <c r="J998" t="n">
        <v>0.6667</v>
      </c>
      <c r="K998" t="n">
        <v>0.3333</v>
      </c>
      <c r="L998" t="n">
        <v>0.6667</v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0.2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0.375</v>
      </c>
      <c r="AR998" t="n">
        <v>0.125</v>
      </c>
      <c r="AS998" t="n">
        <v>0.375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0.55</v>
      </c>
      <c r="E999" t="n">
        <v>0.35</v>
      </c>
      <c r="F999" t="n">
        <v>0.3</v>
      </c>
      <c r="G999" t="n">
        <v>0.5556</v>
      </c>
      <c r="H999" t="n">
        <v>0.1111</v>
      </c>
      <c r="I999" t="n">
        <v>0.5556</v>
      </c>
      <c r="J999" t="n">
        <v>0.6667</v>
      </c>
      <c r="K999" t="n">
        <v>0.3333</v>
      </c>
      <c r="L999" t="n">
        <v>0.6667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0.2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0.375</v>
      </c>
      <c r="AR999" t="n">
        <v>0.125</v>
      </c>
      <c r="AS999" t="n">
        <v>0.375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0.55</v>
      </c>
      <c r="E1000" t="n">
        <v>0.35</v>
      </c>
      <c r="F1000" t="n">
        <v>0.3</v>
      </c>
      <c r="G1000" t="n">
        <v>0.5556</v>
      </c>
      <c r="H1000" t="n">
        <v>0.1111</v>
      </c>
      <c r="I1000" t="n">
        <v>0.5556</v>
      </c>
      <c r="J1000" t="n">
        <v>0.6667</v>
      </c>
      <c r="K1000" t="n">
        <v>0.3333</v>
      </c>
      <c r="L1000" t="n">
        <v>0.6667</v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0.2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0.375</v>
      </c>
      <c r="AR1000" t="n">
        <v>0.125</v>
      </c>
      <c r="AS1000" t="n">
        <v>0.375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0.55</v>
      </c>
      <c r="E1001" t="n">
        <v>0.35</v>
      </c>
      <c r="F1001" t="n">
        <v>0.3</v>
      </c>
      <c r="G1001" t="n">
        <v>0.5556</v>
      </c>
      <c r="H1001" t="n">
        <v>0.1111</v>
      </c>
      <c r="I1001" t="n">
        <v>0.5556</v>
      </c>
      <c r="J1001" t="n">
        <v>0.6667</v>
      </c>
      <c r="K1001" t="n">
        <v>0.3333</v>
      </c>
      <c r="L1001" t="n">
        <v>0.6667</v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0.2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0.375</v>
      </c>
      <c r="AR1001" t="n">
        <v>0.125</v>
      </c>
      <c r="AS1001" t="n">
        <v>0.375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0.55</v>
      </c>
      <c r="E1002" t="n">
        <v>0.35</v>
      </c>
      <c r="F1002" t="n">
        <v>0.3</v>
      </c>
      <c r="G1002" t="n">
        <v>0.5556</v>
      </c>
      <c r="H1002" t="n">
        <v>0.1111</v>
      </c>
      <c r="I1002" t="n">
        <v>0.5556</v>
      </c>
      <c r="J1002" t="n">
        <v>0.6667</v>
      </c>
      <c r="K1002" t="n">
        <v>0.3333</v>
      </c>
      <c r="L1002" t="n">
        <v>0.6667</v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0.2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0.375</v>
      </c>
      <c r="AR1002" t="n">
        <v>0.125</v>
      </c>
      <c r="AS1002" t="n">
        <v>0.375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0.55</v>
      </c>
      <c r="E1003" t="n">
        <v>0.35</v>
      </c>
      <c r="F1003" t="n">
        <v>0.3</v>
      </c>
      <c r="G1003" t="n">
        <v>0.5556</v>
      </c>
      <c r="H1003" t="n">
        <v>0.1111</v>
      </c>
      <c r="I1003" t="n">
        <v>0.5556</v>
      </c>
      <c r="J1003" t="n">
        <v>0.6667</v>
      </c>
      <c r="K1003" t="n">
        <v>0.3333</v>
      </c>
      <c r="L1003" t="n">
        <v>0.6667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0.2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0.375</v>
      </c>
      <c r="AR1003" t="n">
        <v>0.125</v>
      </c>
      <c r="AS1003" t="n">
        <v>0.375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0.55</v>
      </c>
      <c r="E1004" t="n">
        <v>0.35</v>
      </c>
      <c r="F1004" t="n">
        <v>0.3</v>
      </c>
      <c r="G1004" t="n">
        <v>0.5556</v>
      </c>
      <c r="H1004" t="n">
        <v>0.1111</v>
      </c>
      <c r="I1004" t="n">
        <v>0.5556</v>
      </c>
      <c r="J1004" t="n">
        <v>0.6667</v>
      </c>
      <c r="K1004" t="n">
        <v>0.3333</v>
      </c>
      <c r="L1004" t="n">
        <v>0.6667</v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0.2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0.375</v>
      </c>
      <c r="AR1004" t="n">
        <v>0.125</v>
      </c>
      <c r="AS1004" t="n">
        <v>0.375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0.55</v>
      </c>
      <c r="E1005" t="n">
        <v>0.35</v>
      </c>
      <c r="F1005" t="n">
        <v>0.3</v>
      </c>
      <c r="G1005" t="n">
        <v>0.5556</v>
      </c>
      <c r="H1005" t="n">
        <v>0.1111</v>
      </c>
      <c r="I1005" t="n">
        <v>0.5556</v>
      </c>
      <c r="J1005" t="n">
        <v>0.6667</v>
      </c>
      <c r="K1005" t="n">
        <v>0.3333</v>
      </c>
      <c r="L1005" t="n">
        <v>0.6667</v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0.2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0.375</v>
      </c>
      <c r="AR1005" t="n">
        <v>0.125</v>
      </c>
      <c r="AS1005" t="n">
        <v>0.375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0.55</v>
      </c>
      <c r="E1006" t="n">
        <v>0.35</v>
      </c>
      <c r="F1006" t="n">
        <v>0.3</v>
      </c>
      <c r="G1006" t="n">
        <v>0.5556</v>
      </c>
      <c r="H1006" t="n">
        <v>0.1111</v>
      </c>
      <c r="I1006" t="n">
        <v>0.5556</v>
      </c>
      <c r="J1006" t="n">
        <v>0.6667</v>
      </c>
      <c r="K1006" t="n">
        <v>0.3333</v>
      </c>
      <c r="L1006" t="n">
        <v>0.6667</v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0.6</v>
      </c>
      <c r="Z1006" t="n">
        <v>0.6</v>
      </c>
      <c r="AA1006" t="n">
        <v>0.2</v>
      </c>
      <c r="AB1006" t="n">
        <v>0.2</v>
      </c>
      <c r="AC1006" t="n">
        <v>0.2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0.375</v>
      </c>
      <c r="AR1006" t="n">
        <v>0.125</v>
      </c>
      <c r="AS1006" t="n">
        <v>0.375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0.55</v>
      </c>
      <c r="E1007" t="n">
        <v>0.35</v>
      </c>
      <c r="F1007" t="n">
        <v>0.3</v>
      </c>
      <c r="G1007" t="n">
        <v>0.5556</v>
      </c>
      <c r="H1007" t="n">
        <v>0.1111</v>
      </c>
      <c r="I1007" t="n">
        <v>0.5556</v>
      </c>
      <c r="J1007" t="n">
        <v>0.6667</v>
      </c>
      <c r="K1007" t="n">
        <v>0.3333</v>
      </c>
      <c r="L1007" t="n">
        <v>0.6667</v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0.6</v>
      </c>
      <c r="Z1007" t="n">
        <v>0.6</v>
      </c>
      <c r="AA1007" t="n">
        <v>0.2</v>
      </c>
      <c r="AB1007" t="n">
        <v>0.2</v>
      </c>
      <c r="AC1007" t="n">
        <v>0.2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0.375</v>
      </c>
      <c r="AR1007" t="n">
        <v>0.125</v>
      </c>
      <c r="AS1007" t="n">
        <v>0.375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0.55</v>
      </c>
      <c r="E1008" t="n">
        <v>0.35</v>
      </c>
      <c r="F1008" t="n">
        <v>0.3</v>
      </c>
      <c r="G1008" t="n">
        <v>0.5556</v>
      </c>
      <c r="H1008" t="n">
        <v>0.1111</v>
      </c>
      <c r="I1008" t="n">
        <v>0.5556</v>
      </c>
      <c r="J1008" t="n">
        <v>0.6667</v>
      </c>
      <c r="K1008" t="n">
        <v>0.3333</v>
      </c>
      <c r="L1008" t="n">
        <v>0.6667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0.6</v>
      </c>
      <c r="Z1008" t="n">
        <v>0.6</v>
      </c>
      <c r="AA1008" t="n">
        <v>0.2</v>
      </c>
      <c r="AB1008" t="n">
        <v>0.2</v>
      </c>
      <c r="AC1008" t="n">
        <v>0.2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0.375</v>
      </c>
      <c r="AR1008" t="n">
        <v>0.125</v>
      </c>
      <c r="AS1008" t="n">
        <v>0.375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0.55</v>
      </c>
      <c r="E1009" t="n">
        <v>0.35</v>
      </c>
      <c r="F1009" t="n">
        <v>0.3</v>
      </c>
      <c r="G1009" t="n">
        <v>0.5556</v>
      </c>
      <c r="H1009" t="n">
        <v>0.1111</v>
      </c>
      <c r="I1009" t="n">
        <v>0.5556</v>
      </c>
      <c r="J1009" t="n">
        <v>0.6667</v>
      </c>
      <c r="K1009" t="n">
        <v>0.3333</v>
      </c>
      <c r="L1009" t="n">
        <v>0.6667</v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0.6</v>
      </c>
      <c r="Z1009" t="n">
        <v>0.6</v>
      </c>
      <c r="AA1009" t="n">
        <v>0.2</v>
      </c>
      <c r="AB1009" t="n">
        <v>0.2</v>
      </c>
      <c r="AC1009" t="n">
        <v>0.2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0.375</v>
      </c>
      <c r="AR1009" t="n">
        <v>0.125</v>
      </c>
      <c r="AS1009" t="n">
        <v>0.375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0.55</v>
      </c>
      <c r="E1010" t="n">
        <v>0.35</v>
      </c>
      <c r="F1010" t="n">
        <v>0.3</v>
      </c>
      <c r="G1010" t="n">
        <v>0.5556</v>
      </c>
      <c r="H1010" t="n">
        <v>0.1111</v>
      </c>
      <c r="I1010" t="n">
        <v>0.5556</v>
      </c>
      <c r="J1010" t="n">
        <v>0.6667</v>
      </c>
      <c r="K1010" t="n">
        <v>0.3333</v>
      </c>
      <c r="L1010" t="n">
        <v>0.6667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0.6</v>
      </c>
      <c r="Z1010" t="n">
        <v>0.6</v>
      </c>
      <c r="AA1010" t="n">
        <v>0.2</v>
      </c>
      <c r="AB1010" t="n">
        <v>0.2</v>
      </c>
      <c r="AC1010" t="n">
        <v>0.2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0.375</v>
      </c>
      <c r="AR1010" t="n">
        <v>0.125</v>
      </c>
      <c r="AS1010" t="n">
        <v>0.375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0.55</v>
      </c>
      <c r="E1011" t="n">
        <v>0.35</v>
      </c>
      <c r="F1011" t="n">
        <v>0.3</v>
      </c>
      <c r="G1011" t="n">
        <v>0.5556</v>
      </c>
      <c r="H1011" t="n">
        <v>0.1111</v>
      </c>
      <c r="I1011" t="n">
        <v>0.5556</v>
      </c>
      <c r="J1011" t="n">
        <v>0.6667</v>
      </c>
      <c r="K1011" t="n">
        <v>0.3333</v>
      </c>
      <c r="L1011" t="n">
        <v>0.6667</v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0.6</v>
      </c>
      <c r="Z1011" t="n">
        <v>0.6</v>
      </c>
      <c r="AA1011" t="n">
        <v>0.2</v>
      </c>
      <c r="AB1011" t="n">
        <v>0.2</v>
      </c>
      <c r="AC1011" t="n">
        <v>0.2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0.375</v>
      </c>
      <c r="AR1011" t="n">
        <v>0.125</v>
      </c>
      <c r="AS1011" t="n">
        <v>0.375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0.55</v>
      </c>
      <c r="E1012" t="n">
        <v>0.35</v>
      </c>
      <c r="F1012" t="n">
        <v>0.3</v>
      </c>
      <c r="G1012" t="n">
        <v>0.5556</v>
      </c>
      <c r="H1012" t="n">
        <v>0.1111</v>
      </c>
      <c r="I1012" t="n">
        <v>0.5556</v>
      </c>
      <c r="J1012" t="n">
        <v>0.6667</v>
      </c>
      <c r="K1012" t="n">
        <v>0.3333</v>
      </c>
      <c r="L1012" t="n">
        <v>0.6667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0.6</v>
      </c>
      <c r="Z1012" t="n">
        <v>0.6</v>
      </c>
      <c r="AA1012" t="n">
        <v>0.2</v>
      </c>
      <c r="AB1012" t="n">
        <v>0.2</v>
      </c>
      <c r="AC1012" t="n">
        <v>0.2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0.375</v>
      </c>
      <c r="AR1012" t="n">
        <v>0.125</v>
      </c>
      <c r="AS1012" t="n">
        <v>0.375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0.55</v>
      </c>
      <c r="E1013" t="n">
        <v>0.35</v>
      </c>
      <c r="F1013" t="n">
        <v>0.3</v>
      </c>
      <c r="G1013" t="n">
        <v>0.5556</v>
      </c>
      <c r="H1013" t="n">
        <v>0.1111</v>
      </c>
      <c r="I1013" t="n">
        <v>0.5556</v>
      </c>
      <c r="J1013" t="n">
        <v>0.6667</v>
      </c>
      <c r="K1013" t="n">
        <v>0.3333</v>
      </c>
      <c r="L1013" t="n">
        <v>0.6667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0.6</v>
      </c>
      <c r="Z1013" t="n">
        <v>0.6</v>
      </c>
      <c r="AA1013" t="n">
        <v>0.2</v>
      </c>
      <c r="AB1013" t="n">
        <v>0.2</v>
      </c>
      <c r="AC1013" t="n">
        <v>0.2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0.375</v>
      </c>
      <c r="AR1013" t="n">
        <v>0.125</v>
      </c>
      <c r="AS1013" t="n">
        <v>0.375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0.55</v>
      </c>
      <c r="E1014" t="n">
        <v>0.35</v>
      </c>
      <c r="F1014" t="n">
        <v>0.3</v>
      </c>
      <c r="G1014" t="n">
        <v>0.5556</v>
      </c>
      <c r="H1014" t="n">
        <v>0.1111</v>
      </c>
      <c r="I1014" t="n">
        <v>0.5556</v>
      </c>
      <c r="J1014" t="n">
        <v>0.6667</v>
      </c>
      <c r="K1014" t="n">
        <v>0.3333</v>
      </c>
      <c r="L1014" t="n">
        <v>0.6667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0.6</v>
      </c>
      <c r="Z1014" t="n">
        <v>0.6</v>
      </c>
      <c r="AA1014" t="n">
        <v>0.2</v>
      </c>
      <c r="AB1014" t="n">
        <v>0.2</v>
      </c>
      <c r="AC1014" t="n">
        <v>0.2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0.375</v>
      </c>
      <c r="AR1014" t="n">
        <v>0.125</v>
      </c>
      <c r="AS1014" t="n">
        <v>0.375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0.55</v>
      </c>
      <c r="E1015" t="n">
        <v>0.35</v>
      </c>
      <c r="F1015" t="n">
        <v>0.3</v>
      </c>
      <c r="G1015" t="n">
        <v>0.5556</v>
      </c>
      <c r="H1015" t="n">
        <v>0.1111</v>
      </c>
      <c r="I1015" t="n">
        <v>0.5556</v>
      </c>
      <c r="J1015" t="n">
        <v>0.6667</v>
      </c>
      <c r="K1015" t="n">
        <v>0.3333</v>
      </c>
      <c r="L1015" t="n">
        <v>0.6667</v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0.6</v>
      </c>
      <c r="Z1015" t="n">
        <v>0.6</v>
      </c>
      <c r="AA1015" t="n">
        <v>0.2</v>
      </c>
      <c r="AB1015" t="n">
        <v>0.2</v>
      </c>
      <c r="AC1015" t="n">
        <v>0.2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0.375</v>
      </c>
      <c r="AR1015" t="n">
        <v>0.125</v>
      </c>
      <c r="AS1015" t="n">
        <v>0.375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0.55</v>
      </c>
      <c r="E1016" t="n">
        <v>0.35</v>
      </c>
      <c r="F1016" t="n">
        <v>0.3</v>
      </c>
      <c r="G1016" t="n">
        <v>0.5556</v>
      </c>
      <c r="H1016" t="n">
        <v>0.1111</v>
      </c>
      <c r="I1016" t="n">
        <v>0.5556</v>
      </c>
      <c r="J1016" t="n">
        <v>0.6667</v>
      </c>
      <c r="K1016" t="n">
        <v>0.3333</v>
      </c>
      <c r="L1016" t="n">
        <v>0.6667</v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0.6</v>
      </c>
      <c r="Z1016" t="n">
        <v>0.6</v>
      </c>
      <c r="AA1016" t="n">
        <v>0.2</v>
      </c>
      <c r="AB1016" t="n">
        <v>0.2</v>
      </c>
      <c r="AC1016" t="n">
        <v>0.2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0.375</v>
      </c>
      <c r="AR1016" t="n">
        <v>0.125</v>
      </c>
      <c r="AS1016" t="n">
        <v>0.375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0.55</v>
      </c>
      <c r="E1017" t="n">
        <v>0.35</v>
      </c>
      <c r="F1017" t="n">
        <v>0.3</v>
      </c>
      <c r="G1017" t="n">
        <v>0.5556</v>
      </c>
      <c r="H1017" t="n">
        <v>0.1111</v>
      </c>
      <c r="I1017" t="n">
        <v>0.5556</v>
      </c>
      <c r="J1017" t="n">
        <v>0.6667</v>
      </c>
      <c r="K1017" t="n">
        <v>0.3333</v>
      </c>
      <c r="L1017" t="n">
        <v>0.6667</v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0.6</v>
      </c>
      <c r="Z1017" t="n">
        <v>0.6</v>
      </c>
      <c r="AA1017" t="n">
        <v>0.2</v>
      </c>
      <c r="AB1017" t="n">
        <v>0.2</v>
      </c>
      <c r="AC1017" t="n">
        <v>0.2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0.375</v>
      </c>
      <c r="AR1017" t="n">
        <v>0.125</v>
      </c>
      <c r="AS1017" t="n">
        <v>0.375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0.55</v>
      </c>
      <c r="E1018" t="n">
        <v>0.35</v>
      </c>
      <c r="F1018" t="n">
        <v>0.3</v>
      </c>
      <c r="G1018" t="n">
        <v>0.5556</v>
      </c>
      <c r="H1018" t="n">
        <v>0.1111</v>
      </c>
      <c r="I1018" t="n">
        <v>0.5556</v>
      </c>
      <c r="J1018" t="n">
        <v>0.6667</v>
      </c>
      <c r="K1018" t="n">
        <v>0.3333</v>
      </c>
      <c r="L1018" t="n">
        <v>0.6667</v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0.6</v>
      </c>
      <c r="Z1018" t="n">
        <v>0.6</v>
      </c>
      <c r="AA1018" t="n">
        <v>0.2</v>
      </c>
      <c r="AB1018" t="n">
        <v>0.2</v>
      </c>
      <c r="AC1018" t="n">
        <v>0.2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0.375</v>
      </c>
      <c r="AR1018" t="n">
        <v>0.125</v>
      </c>
      <c r="AS1018" t="n">
        <v>0.375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0.55</v>
      </c>
      <c r="E1019" t="n">
        <v>0.35</v>
      </c>
      <c r="F1019" t="n">
        <v>0.3</v>
      </c>
      <c r="G1019" t="n">
        <v>0.5556</v>
      </c>
      <c r="H1019" t="n">
        <v>0.1111</v>
      </c>
      <c r="I1019" t="n">
        <v>0.5556</v>
      </c>
      <c r="J1019" t="n">
        <v>0.6667</v>
      </c>
      <c r="K1019" t="n">
        <v>0.3333</v>
      </c>
      <c r="L1019" t="n">
        <v>0.6667</v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0.6</v>
      </c>
      <c r="Z1019" t="n">
        <v>0.6</v>
      </c>
      <c r="AA1019" t="n">
        <v>0.2</v>
      </c>
      <c r="AB1019" t="n">
        <v>0.2</v>
      </c>
      <c r="AC1019" t="n">
        <v>0.2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0.375</v>
      </c>
      <c r="AR1019" t="n">
        <v>0.125</v>
      </c>
      <c r="AS1019" t="n">
        <v>0.375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0.55</v>
      </c>
      <c r="E1020" t="n">
        <v>0.35</v>
      </c>
      <c r="F1020" t="n">
        <v>0.3</v>
      </c>
      <c r="G1020" t="n">
        <v>0.5556</v>
      </c>
      <c r="H1020" t="n">
        <v>0.1111</v>
      </c>
      <c r="I1020" t="n">
        <v>0.5556</v>
      </c>
      <c r="J1020" t="n">
        <v>0.6667</v>
      </c>
      <c r="K1020" t="n">
        <v>0.3333</v>
      </c>
      <c r="L1020" t="n">
        <v>0.6667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0.6</v>
      </c>
      <c r="Z1020" t="n">
        <v>0.6</v>
      </c>
      <c r="AA1020" t="n">
        <v>0.2</v>
      </c>
      <c r="AB1020" t="n">
        <v>0.2</v>
      </c>
      <c r="AC1020" t="n">
        <v>0.2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0.375</v>
      </c>
      <c r="AR1020" t="n">
        <v>0.125</v>
      </c>
      <c r="AS1020" t="n">
        <v>0.375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0.55</v>
      </c>
      <c r="E1021" t="n">
        <v>0.35</v>
      </c>
      <c r="F1021" t="n">
        <v>0.3</v>
      </c>
      <c r="G1021" t="n">
        <v>0.5556</v>
      </c>
      <c r="H1021" t="n">
        <v>0.1111</v>
      </c>
      <c r="I1021" t="n">
        <v>0.5556</v>
      </c>
      <c r="J1021" t="n">
        <v>0.6667</v>
      </c>
      <c r="K1021" t="n">
        <v>0.3333</v>
      </c>
      <c r="L1021" t="n">
        <v>0.6667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0.6</v>
      </c>
      <c r="Z1021" t="n">
        <v>0.6</v>
      </c>
      <c r="AA1021" t="n">
        <v>0.2</v>
      </c>
      <c r="AB1021" t="n">
        <v>0.2</v>
      </c>
      <c r="AC1021" t="n">
        <v>0.2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0.375</v>
      </c>
      <c r="AR1021" t="n">
        <v>0.125</v>
      </c>
      <c r="AS1021" t="n">
        <v>0.375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0.55</v>
      </c>
      <c r="E1022" t="n">
        <v>0.35</v>
      </c>
      <c r="F1022" t="n">
        <v>0.3</v>
      </c>
      <c r="G1022" t="n">
        <v>0.5556</v>
      </c>
      <c r="H1022" t="n">
        <v>0.1111</v>
      </c>
      <c r="I1022" t="n">
        <v>0.5556</v>
      </c>
      <c r="J1022" t="n">
        <v>0.6667</v>
      </c>
      <c r="K1022" t="n">
        <v>0.3333</v>
      </c>
      <c r="L1022" t="n">
        <v>0.6667</v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0.6</v>
      </c>
      <c r="Z1022" t="n">
        <v>0.6</v>
      </c>
      <c r="AA1022" t="n">
        <v>0.2</v>
      </c>
      <c r="AB1022" t="n">
        <v>0.2</v>
      </c>
      <c r="AC1022" t="n">
        <v>0.2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0.375</v>
      </c>
      <c r="AR1022" t="n">
        <v>0.125</v>
      </c>
      <c r="AS1022" t="n">
        <v>0.375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0.55</v>
      </c>
      <c r="E1023" t="n">
        <v>0.35</v>
      </c>
      <c r="F1023" t="n">
        <v>0.3</v>
      </c>
      <c r="G1023" t="n">
        <v>0.5556</v>
      </c>
      <c r="H1023" t="n">
        <v>0.1111</v>
      </c>
      <c r="I1023" t="n">
        <v>0.5556</v>
      </c>
      <c r="J1023" t="n">
        <v>0.6667</v>
      </c>
      <c r="K1023" t="n">
        <v>0.3333</v>
      </c>
      <c r="L1023" t="n">
        <v>0.6667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0.6</v>
      </c>
      <c r="Z1023" t="n">
        <v>0.6</v>
      </c>
      <c r="AA1023" t="n">
        <v>0.2</v>
      </c>
      <c r="AB1023" t="n">
        <v>0.2</v>
      </c>
      <c r="AC1023" t="n">
        <v>0.2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0.375</v>
      </c>
      <c r="AR1023" t="n">
        <v>0.125</v>
      </c>
      <c r="AS1023" t="n">
        <v>0.375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0.55</v>
      </c>
      <c r="E1024" t="n">
        <v>0.35</v>
      </c>
      <c r="F1024" t="n">
        <v>0.3</v>
      </c>
      <c r="G1024" t="n">
        <v>0.5556</v>
      </c>
      <c r="H1024" t="n">
        <v>0.1111</v>
      </c>
      <c r="I1024" t="n">
        <v>0.5556</v>
      </c>
      <c r="J1024" t="n">
        <v>0.6667</v>
      </c>
      <c r="K1024" t="n">
        <v>0.3333</v>
      </c>
      <c r="L1024" t="n">
        <v>0.6667</v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0.6</v>
      </c>
      <c r="Z1024" t="n">
        <v>0.6</v>
      </c>
      <c r="AA1024" t="n">
        <v>0.2</v>
      </c>
      <c r="AB1024" t="n">
        <v>0.2</v>
      </c>
      <c r="AC1024" t="n">
        <v>0.2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0.375</v>
      </c>
      <c r="AR1024" t="n">
        <v>0.125</v>
      </c>
      <c r="AS1024" t="n">
        <v>0.375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0.55</v>
      </c>
      <c r="E1025" t="n">
        <v>0.35</v>
      </c>
      <c r="F1025" t="n">
        <v>0.3</v>
      </c>
      <c r="G1025" t="n">
        <v>0.5556</v>
      </c>
      <c r="H1025" t="n">
        <v>0.1111</v>
      </c>
      <c r="I1025" t="n">
        <v>0.5556</v>
      </c>
      <c r="J1025" t="n">
        <v>0.6667</v>
      </c>
      <c r="K1025" t="n">
        <v>0.3333</v>
      </c>
      <c r="L1025" t="n">
        <v>0.6667</v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0.6</v>
      </c>
      <c r="Z1025" t="n">
        <v>0.6</v>
      </c>
      <c r="AA1025" t="n">
        <v>0.2</v>
      </c>
      <c r="AB1025" t="n">
        <v>0.2</v>
      </c>
      <c r="AC1025" t="n">
        <v>0.2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0.375</v>
      </c>
      <c r="AR1025" t="n">
        <v>0.125</v>
      </c>
      <c r="AS1025" t="n">
        <v>0.375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0.55</v>
      </c>
      <c r="E1026" t="n">
        <v>0.35</v>
      </c>
      <c r="F1026" t="n">
        <v>0.3</v>
      </c>
      <c r="G1026" t="n">
        <v>0.5556</v>
      </c>
      <c r="H1026" t="n">
        <v>0.1111</v>
      </c>
      <c r="I1026" t="n">
        <v>0.5556</v>
      </c>
      <c r="J1026" t="n">
        <v>0.6667</v>
      </c>
      <c r="K1026" t="n">
        <v>0.3333</v>
      </c>
      <c r="L1026" t="n">
        <v>0.6667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0.6</v>
      </c>
      <c r="Z1026" t="n">
        <v>0.6</v>
      </c>
      <c r="AA1026" t="n">
        <v>0.2</v>
      </c>
      <c r="AB1026" t="n">
        <v>0.2</v>
      </c>
      <c r="AC1026" t="n">
        <v>0.2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0.375</v>
      </c>
      <c r="AR1026" t="n">
        <v>0.125</v>
      </c>
      <c r="AS1026" t="n">
        <v>0.375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0.55</v>
      </c>
      <c r="E1027" t="n">
        <v>0.35</v>
      </c>
      <c r="F1027" t="n">
        <v>0.3</v>
      </c>
      <c r="G1027" t="n">
        <v>0.5556</v>
      </c>
      <c r="H1027" t="n">
        <v>0.1111</v>
      </c>
      <c r="I1027" t="n">
        <v>0.5556</v>
      </c>
      <c r="J1027" t="n">
        <v>0.6667</v>
      </c>
      <c r="K1027" t="n">
        <v>0.3333</v>
      </c>
      <c r="L1027" t="n">
        <v>0.6667</v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0.6</v>
      </c>
      <c r="Z1027" t="n">
        <v>0.6</v>
      </c>
      <c r="AA1027" t="n">
        <v>0.2</v>
      </c>
      <c r="AB1027" t="n">
        <v>0.2</v>
      </c>
      <c r="AC1027" t="n">
        <v>0.2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0.375</v>
      </c>
      <c r="AR1027" t="n">
        <v>0.125</v>
      </c>
      <c r="AS1027" t="n">
        <v>0.375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0.55</v>
      </c>
      <c r="E1028" t="n">
        <v>0.35</v>
      </c>
      <c r="F1028" t="n">
        <v>0.3</v>
      </c>
      <c r="G1028" t="n">
        <v>0.5556</v>
      </c>
      <c r="H1028" t="n">
        <v>0.1111</v>
      </c>
      <c r="I1028" t="n">
        <v>0.5556</v>
      </c>
      <c r="J1028" t="n">
        <v>0.6667</v>
      </c>
      <c r="K1028" t="n">
        <v>0.3333</v>
      </c>
      <c r="L1028" t="n">
        <v>0.6667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0.6</v>
      </c>
      <c r="Z1028" t="n">
        <v>0.6</v>
      </c>
      <c r="AA1028" t="n">
        <v>0.2</v>
      </c>
      <c r="AB1028" t="n">
        <v>0.2</v>
      </c>
      <c r="AC1028" t="n">
        <v>0.2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0.375</v>
      </c>
      <c r="AR1028" t="n">
        <v>0.125</v>
      </c>
      <c r="AS1028" t="n">
        <v>0.375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0.55</v>
      </c>
      <c r="E1029" t="n">
        <v>0.35</v>
      </c>
      <c r="F1029" t="n">
        <v>0.3</v>
      </c>
      <c r="G1029" t="n">
        <v>0.5556</v>
      </c>
      <c r="H1029" t="n">
        <v>0.1111</v>
      </c>
      <c r="I1029" t="n">
        <v>0.5556</v>
      </c>
      <c r="J1029" t="n">
        <v>0.6667</v>
      </c>
      <c r="K1029" t="n">
        <v>0.3333</v>
      </c>
      <c r="L1029" t="n">
        <v>0.6667</v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0.6</v>
      </c>
      <c r="Z1029" t="n">
        <v>0.6</v>
      </c>
      <c r="AA1029" t="n">
        <v>0.2</v>
      </c>
      <c r="AB1029" t="n">
        <v>0.2</v>
      </c>
      <c r="AC1029" t="n">
        <v>0.2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0.375</v>
      </c>
      <c r="AR1029" t="n">
        <v>0.125</v>
      </c>
      <c r="AS1029" t="n">
        <v>0.375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0.55</v>
      </c>
      <c r="E1030" t="n">
        <v>0.35</v>
      </c>
      <c r="F1030" t="n">
        <v>0.3</v>
      </c>
      <c r="G1030" t="n">
        <v>0.5556</v>
      </c>
      <c r="H1030" t="n">
        <v>0.1111</v>
      </c>
      <c r="I1030" t="n">
        <v>0.5556</v>
      </c>
      <c r="J1030" t="n">
        <v>0.6667</v>
      </c>
      <c r="K1030" t="n">
        <v>0.3333</v>
      </c>
      <c r="L1030" t="n">
        <v>0.6667</v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0.6</v>
      </c>
      <c r="Z1030" t="n">
        <v>0.6</v>
      </c>
      <c r="AA1030" t="n">
        <v>0.2</v>
      </c>
      <c r="AB1030" t="n">
        <v>0.2</v>
      </c>
      <c r="AC1030" t="n">
        <v>0.2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0.375</v>
      </c>
      <c r="AR1030" t="n">
        <v>0.125</v>
      </c>
      <c r="AS1030" t="n">
        <v>0.375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0.55</v>
      </c>
      <c r="E1031" t="n">
        <v>0.35</v>
      </c>
      <c r="F1031" t="n">
        <v>0.3</v>
      </c>
      <c r="G1031" t="n">
        <v>0.5556</v>
      </c>
      <c r="H1031" t="n">
        <v>0.1111</v>
      </c>
      <c r="I1031" t="n">
        <v>0.5556</v>
      </c>
      <c r="J1031" t="n">
        <v>0.6667</v>
      </c>
      <c r="K1031" t="n">
        <v>0.3333</v>
      </c>
      <c r="L1031" t="n">
        <v>0.6667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0.6</v>
      </c>
      <c r="Z1031" t="n">
        <v>0.6</v>
      </c>
      <c r="AA1031" t="n">
        <v>0.2</v>
      </c>
      <c r="AB1031" t="n">
        <v>0.2</v>
      </c>
      <c r="AC1031" t="n">
        <v>0.2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0.375</v>
      </c>
      <c r="AR1031" t="n">
        <v>0.125</v>
      </c>
      <c r="AS1031" t="n">
        <v>0.375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0.55</v>
      </c>
      <c r="E1032" t="n">
        <v>0.35</v>
      </c>
      <c r="F1032" t="n">
        <v>0.3</v>
      </c>
      <c r="G1032" t="n">
        <v>0.5556</v>
      </c>
      <c r="H1032" t="n">
        <v>0.1111</v>
      </c>
      <c r="I1032" t="n">
        <v>0.5556</v>
      </c>
      <c r="J1032" t="n">
        <v>0.6667</v>
      </c>
      <c r="K1032" t="n">
        <v>0.3333</v>
      </c>
      <c r="L1032" t="n">
        <v>0.6667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0.6</v>
      </c>
      <c r="Z1032" t="n">
        <v>0.6</v>
      </c>
      <c r="AA1032" t="n">
        <v>0.2</v>
      </c>
      <c r="AB1032" t="n">
        <v>0.2</v>
      </c>
      <c r="AC1032" t="n">
        <v>0.2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0.375</v>
      </c>
      <c r="AR1032" t="n">
        <v>0.125</v>
      </c>
      <c r="AS1032" t="n">
        <v>0.375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0.55</v>
      </c>
      <c r="E1033" t="n">
        <v>0.35</v>
      </c>
      <c r="F1033" t="n">
        <v>0.3</v>
      </c>
      <c r="G1033" t="n">
        <v>0.5556</v>
      </c>
      <c r="H1033" t="n">
        <v>0.1111</v>
      </c>
      <c r="I1033" t="n">
        <v>0.5556</v>
      </c>
      <c r="J1033" t="n">
        <v>0.6667</v>
      </c>
      <c r="K1033" t="n">
        <v>0.3333</v>
      </c>
      <c r="L1033" t="n">
        <v>0.6667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0.6</v>
      </c>
      <c r="Z1033" t="n">
        <v>0.6</v>
      </c>
      <c r="AA1033" t="n">
        <v>0.2</v>
      </c>
      <c r="AB1033" t="n">
        <v>0.2</v>
      </c>
      <c r="AC1033" t="n">
        <v>0.2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0.375</v>
      </c>
      <c r="AR1033" t="n">
        <v>0.125</v>
      </c>
      <c r="AS1033" t="n">
        <v>0.375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0.55</v>
      </c>
      <c r="E1034" t="n">
        <v>0.35</v>
      </c>
      <c r="F1034" t="n">
        <v>0.3</v>
      </c>
      <c r="G1034" t="n">
        <v>0.5556</v>
      </c>
      <c r="H1034" t="n">
        <v>0.1111</v>
      </c>
      <c r="I1034" t="n">
        <v>0.5556</v>
      </c>
      <c r="J1034" t="n">
        <v>0.6667</v>
      </c>
      <c r="K1034" t="n">
        <v>0.3333</v>
      </c>
      <c r="L1034" t="n">
        <v>0.6667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0.6</v>
      </c>
      <c r="Z1034" t="n">
        <v>0.6</v>
      </c>
      <c r="AA1034" t="n">
        <v>0.2</v>
      </c>
      <c r="AB1034" t="n">
        <v>0.2</v>
      </c>
      <c r="AC1034" t="n">
        <v>0.2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0.375</v>
      </c>
      <c r="AR1034" t="n">
        <v>0.125</v>
      </c>
      <c r="AS1034" t="n">
        <v>0.375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0.55</v>
      </c>
      <c r="E1035" t="n">
        <v>0.35</v>
      </c>
      <c r="F1035" t="n">
        <v>0.3</v>
      </c>
      <c r="G1035" t="n">
        <v>0.5556</v>
      </c>
      <c r="H1035" t="n">
        <v>0.1111</v>
      </c>
      <c r="I1035" t="n">
        <v>0.5556</v>
      </c>
      <c r="J1035" t="n">
        <v>0.6667</v>
      </c>
      <c r="K1035" t="n">
        <v>0.3333</v>
      </c>
      <c r="L1035" t="n">
        <v>0.6667</v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0.6</v>
      </c>
      <c r="Z1035" t="n">
        <v>0.6</v>
      </c>
      <c r="AA1035" t="n">
        <v>0.2</v>
      </c>
      <c r="AB1035" t="n">
        <v>0.2</v>
      </c>
      <c r="AC1035" t="n">
        <v>0.2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0.375</v>
      </c>
      <c r="AR1035" t="n">
        <v>0.125</v>
      </c>
      <c r="AS1035" t="n">
        <v>0.375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0.55</v>
      </c>
      <c r="E1036" t="n">
        <v>0.35</v>
      </c>
      <c r="F1036" t="n">
        <v>0.3</v>
      </c>
      <c r="G1036" t="n">
        <v>0.5556</v>
      </c>
      <c r="H1036" t="n">
        <v>0.1111</v>
      </c>
      <c r="I1036" t="n">
        <v>0.5556</v>
      </c>
      <c r="J1036" t="n">
        <v>0.6667</v>
      </c>
      <c r="K1036" t="n">
        <v>0.3333</v>
      </c>
      <c r="L1036" t="n">
        <v>0.6667</v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0.6</v>
      </c>
      <c r="Z1036" t="n">
        <v>0.6</v>
      </c>
      <c r="AA1036" t="n">
        <v>0.2</v>
      </c>
      <c r="AB1036" t="n">
        <v>0.2</v>
      </c>
      <c r="AC1036" t="n">
        <v>0.2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0.375</v>
      </c>
      <c r="AR1036" t="n">
        <v>0.125</v>
      </c>
      <c r="AS1036" t="n">
        <v>0.375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0.55</v>
      </c>
      <c r="E1037" t="n">
        <v>0.35</v>
      </c>
      <c r="F1037" t="n">
        <v>0.3</v>
      </c>
      <c r="G1037" t="n">
        <v>0.5556</v>
      </c>
      <c r="H1037" t="n">
        <v>0.1111</v>
      </c>
      <c r="I1037" t="n">
        <v>0.5556</v>
      </c>
      <c r="J1037" t="n">
        <v>0.6667</v>
      </c>
      <c r="K1037" t="n">
        <v>0.3333</v>
      </c>
      <c r="L1037" t="n">
        <v>0.6667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0.6</v>
      </c>
      <c r="Z1037" t="n">
        <v>0.6</v>
      </c>
      <c r="AA1037" t="n">
        <v>0.2</v>
      </c>
      <c r="AB1037" t="n">
        <v>0.2</v>
      </c>
      <c r="AC1037" t="n">
        <v>0.2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0.375</v>
      </c>
      <c r="AR1037" t="n">
        <v>0.125</v>
      </c>
      <c r="AS1037" t="n">
        <v>0.375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0.55</v>
      </c>
      <c r="E1038" t="n">
        <v>0.35</v>
      </c>
      <c r="F1038" t="n">
        <v>0.3</v>
      </c>
      <c r="G1038" t="n">
        <v>0.5556</v>
      </c>
      <c r="H1038" t="n">
        <v>0.1111</v>
      </c>
      <c r="I1038" t="n">
        <v>0.5556</v>
      </c>
      <c r="J1038" t="n">
        <v>0.6667</v>
      </c>
      <c r="K1038" t="n">
        <v>0.3333</v>
      </c>
      <c r="L1038" t="n">
        <v>0.6667</v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0.6</v>
      </c>
      <c r="Z1038" t="n">
        <v>0.6</v>
      </c>
      <c r="AA1038" t="n">
        <v>0.2</v>
      </c>
      <c r="AB1038" t="n">
        <v>0.2</v>
      </c>
      <c r="AC1038" t="n">
        <v>0.2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0.375</v>
      </c>
      <c r="AR1038" t="n">
        <v>0.125</v>
      </c>
      <c r="AS1038" t="n">
        <v>0.375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0.55</v>
      </c>
      <c r="E1039" t="n">
        <v>0.35</v>
      </c>
      <c r="F1039" t="n">
        <v>0.3</v>
      </c>
      <c r="G1039" t="n">
        <v>0.5556</v>
      </c>
      <c r="H1039" t="n">
        <v>0.1111</v>
      </c>
      <c r="I1039" t="n">
        <v>0.5556</v>
      </c>
      <c r="J1039" t="n">
        <v>0.6667</v>
      </c>
      <c r="K1039" t="n">
        <v>0.3333</v>
      </c>
      <c r="L1039" t="n">
        <v>0.6667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0.6</v>
      </c>
      <c r="Z1039" t="n">
        <v>0.6</v>
      </c>
      <c r="AA1039" t="n">
        <v>0.2</v>
      </c>
      <c r="AB1039" t="n">
        <v>0.2</v>
      </c>
      <c r="AC1039" t="n">
        <v>0.2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0.375</v>
      </c>
      <c r="AR1039" t="n">
        <v>0.125</v>
      </c>
      <c r="AS1039" t="n">
        <v>0.375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0.55</v>
      </c>
      <c r="E1040" t="n">
        <v>0.35</v>
      </c>
      <c r="F1040" t="n">
        <v>0.3</v>
      </c>
      <c r="G1040" t="n">
        <v>0.5556</v>
      </c>
      <c r="H1040" t="n">
        <v>0.1111</v>
      </c>
      <c r="I1040" t="n">
        <v>0.5556</v>
      </c>
      <c r="J1040" t="n">
        <v>0.6667</v>
      </c>
      <c r="K1040" t="n">
        <v>0.3333</v>
      </c>
      <c r="L1040" t="n">
        <v>0.6667</v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0.6</v>
      </c>
      <c r="Z1040" t="n">
        <v>0.6</v>
      </c>
      <c r="AA1040" t="n">
        <v>0.2</v>
      </c>
      <c r="AB1040" t="n">
        <v>0.2</v>
      </c>
      <c r="AC1040" t="n">
        <v>0.2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0.375</v>
      </c>
      <c r="AR1040" t="n">
        <v>0.125</v>
      </c>
      <c r="AS1040" t="n">
        <v>0.375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0.55</v>
      </c>
      <c r="E1041" t="n">
        <v>0.35</v>
      </c>
      <c r="F1041" t="n">
        <v>0.3</v>
      </c>
      <c r="G1041" t="n">
        <v>0.5556</v>
      </c>
      <c r="H1041" t="n">
        <v>0.1111</v>
      </c>
      <c r="I1041" t="n">
        <v>0.5556</v>
      </c>
      <c r="J1041" t="n">
        <v>0.6667</v>
      </c>
      <c r="K1041" t="n">
        <v>0.3333</v>
      </c>
      <c r="L1041" t="n">
        <v>0.6667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0.6</v>
      </c>
      <c r="Z1041" t="n">
        <v>0.6</v>
      </c>
      <c r="AA1041" t="n">
        <v>0.2</v>
      </c>
      <c r="AB1041" t="n">
        <v>0.2</v>
      </c>
      <c r="AC1041" t="n">
        <v>0.2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0.375</v>
      </c>
      <c r="AR1041" t="n">
        <v>0.125</v>
      </c>
      <c r="AS1041" t="n">
        <v>0.375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0.55</v>
      </c>
      <c r="E1042" t="n">
        <v>0.35</v>
      </c>
      <c r="F1042" t="n">
        <v>0.3</v>
      </c>
      <c r="G1042" t="n">
        <v>0.5556</v>
      </c>
      <c r="H1042" t="n">
        <v>0.1111</v>
      </c>
      <c r="I1042" t="n">
        <v>0.5556</v>
      </c>
      <c r="J1042" t="n">
        <v>0.6667</v>
      </c>
      <c r="K1042" t="n">
        <v>0.3333</v>
      </c>
      <c r="L1042" t="n">
        <v>0.6667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0.6</v>
      </c>
      <c r="Z1042" t="n">
        <v>0.6</v>
      </c>
      <c r="AA1042" t="n">
        <v>0.2</v>
      </c>
      <c r="AB1042" t="n">
        <v>0.2</v>
      </c>
      <c r="AC1042" t="n">
        <v>0.2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0.375</v>
      </c>
      <c r="AR1042" t="n">
        <v>0.125</v>
      </c>
      <c r="AS1042" t="n">
        <v>0.375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0.55</v>
      </c>
      <c r="E1043" t="n">
        <v>0.35</v>
      </c>
      <c r="F1043" t="n">
        <v>0.3</v>
      </c>
      <c r="G1043" t="n">
        <v>0.5556</v>
      </c>
      <c r="H1043" t="n">
        <v>0.1111</v>
      </c>
      <c r="I1043" t="n">
        <v>0.5556</v>
      </c>
      <c r="J1043" t="n">
        <v>0.6667</v>
      </c>
      <c r="K1043" t="n">
        <v>0.3333</v>
      </c>
      <c r="L1043" t="n">
        <v>0.6667</v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0.6</v>
      </c>
      <c r="Z1043" t="n">
        <v>0.6</v>
      </c>
      <c r="AA1043" t="n">
        <v>0.2</v>
      </c>
      <c r="AB1043" t="n">
        <v>0.2</v>
      </c>
      <c r="AC1043" t="n">
        <v>0.2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0.375</v>
      </c>
      <c r="AR1043" t="n">
        <v>0.125</v>
      </c>
      <c r="AS1043" t="n">
        <v>0.375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0.55</v>
      </c>
      <c r="E1044" t="n">
        <v>0.35</v>
      </c>
      <c r="F1044" t="n">
        <v>0.3</v>
      </c>
      <c r="G1044" t="n">
        <v>0.5556</v>
      </c>
      <c r="H1044" t="n">
        <v>0.1111</v>
      </c>
      <c r="I1044" t="n">
        <v>0.5556</v>
      </c>
      <c r="J1044" t="n">
        <v>0.6667</v>
      </c>
      <c r="K1044" t="n">
        <v>0.3333</v>
      </c>
      <c r="L1044" t="n">
        <v>0.6667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0.6</v>
      </c>
      <c r="Z1044" t="n">
        <v>0.6</v>
      </c>
      <c r="AA1044" t="n">
        <v>0.2</v>
      </c>
      <c r="AB1044" t="n">
        <v>0.2</v>
      </c>
      <c r="AC1044" t="n">
        <v>0.2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0.375</v>
      </c>
      <c r="AR1044" t="n">
        <v>0.125</v>
      </c>
      <c r="AS1044" t="n">
        <v>0.375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0.55</v>
      </c>
      <c r="E1045" t="n">
        <v>0.35</v>
      </c>
      <c r="F1045" t="n">
        <v>0.3</v>
      </c>
      <c r="G1045" t="n">
        <v>0.5556</v>
      </c>
      <c r="H1045" t="n">
        <v>0.1111</v>
      </c>
      <c r="I1045" t="n">
        <v>0.5556</v>
      </c>
      <c r="J1045" t="n">
        <v>0.6667</v>
      </c>
      <c r="K1045" t="n">
        <v>0.3333</v>
      </c>
      <c r="L1045" t="n">
        <v>0.6667</v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0.6</v>
      </c>
      <c r="Z1045" t="n">
        <v>0.6</v>
      </c>
      <c r="AA1045" t="n">
        <v>0.2</v>
      </c>
      <c r="AB1045" t="n">
        <v>0.2</v>
      </c>
      <c r="AC1045" t="n">
        <v>0.2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0.375</v>
      </c>
      <c r="AR1045" t="n">
        <v>0.125</v>
      </c>
      <c r="AS1045" t="n">
        <v>0.375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0.55</v>
      </c>
      <c r="E1046" t="n">
        <v>0.35</v>
      </c>
      <c r="F1046" t="n">
        <v>0.3</v>
      </c>
      <c r="G1046" t="n">
        <v>0.5556</v>
      </c>
      <c r="H1046" t="n">
        <v>0.1111</v>
      </c>
      <c r="I1046" t="n">
        <v>0.5556</v>
      </c>
      <c r="J1046" t="n">
        <v>0.6667</v>
      </c>
      <c r="K1046" t="n">
        <v>0.3333</v>
      </c>
      <c r="L1046" t="n">
        <v>0.6667</v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0.6</v>
      </c>
      <c r="Z1046" t="n">
        <v>0.6</v>
      </c>
      <c r="AA1046" t="n">
        <v>0.2</v>
      </c>
      <c r="AB1046" t="n">
        <v>0.2</v>
      </c>
      <c r="AC1046" t="n">
        <v>0.2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0.375</v>
      </c>
      <c r="AR1046" t="n">
        <v>0.125</v>
      </c>
      <c r="AS1046" t="n">
        <v>0.375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0.55</v>
      </c>
      <c r="E1047" t="n">
        <v>0.35</v>
      </c>
      <c r="F1047" t="n">
        <v>0.3</v>
      </c>
      <c r="G1047" t="n">
        <v>0.5556</v>
      </c>
      <c r="H1047" t="n">
        <v>0.1111</v>
      </c>
      <c r="I1047" t="n">
        <v>0.5556</v>
      </c>
      <c r="J1047" t="n">
        <v>0.6667</v>
      </c>
      <c r="K1047" t="n">
        <v>0.3333</v>
      </c>
      <c r="L1047" t="n">
        <v>0.6667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0.6</v>
      </c>
      <c r="Z1047" t="n">
        <v>0.6</v>
      </c>
      <c r="AA1047" t="n">
        <v>0.2</v>
      </c>
      <c r="AB1047" t="n">
        <v>0.2</v>
      </c>
      <c r="AC1047" t="n">
        <v>0.2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0.375</v>
      </c>
      <c r="AR1047" t="n">
        <v>0.125</v>
      </c>
      <c r="AS1047" t="n">
        <v>0.375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0.55</v>
      </c>
      <c r="E1048" t="n">
        <v>0.35</v>
      </c>
      <c r="F1048" t="n">
        <v>0.3</v>
      </c>
      <c r="G1048" t="n">
        <v>0.5556</v>
      </c>
      <c r="H1048" t="n">
        <v>0.1111</v>
      </c>
      <c r="I1048" t="n">
        <v>0.5556</v>
      </c>
      <c r="J1048" t="n">
        <v>0.6667</v>
      </c>
      <c r="K1048" t="n">
        <v>0.3333</v>
      </c>
      <c r="L1048" t="n">
        <v>0.6667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0.6</v>
      </c>
      <c r="Z1048" t="n">
        <v>0.6</v>
      </c>
      <c r="AA1048" t="n">
        <v>0.2</v>
      </c>
      <c r="AB1048" t="n">
        <v>0.2</v>
      </c>
      <c r="AC1048" t="n">
        <v>0.2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0.375</v>
      </c>
      <c r="AR1048" t="n">
        <v>0.125</v>
      </c>
      <c r="AS1048" t="n">
        <v>0.375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0.55</v>
      </c>
      <c r="E1049" t="n">
        <v>0.35</v>
      </c>
      <c r="F1049" t="n">
        <v>0.3</v>
      </c>
      <c r="G1049" t="n">
        <v>0.5556</v>
      </c>
      <c r="H1049" t="n">
        <v>0.1111</v>
      </c>
      <c r="I1049" t="n">
        <v>0.5556</v>
      </c>
      <c r="J1049" t="n">
        <v>0.6667</v>
      </c>
      <c r="K1049" t="n">
        <v>0.3333</v>
      </c>
      <c r="L1049" t="n">
        <v>0.6667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0.6</v>
      </c>
      <c r="Z1049" t="n">
        <v>0.6</v>
      </c>
      <c r="AA1049" t="n">
        <v>0.2</v>
      </c>
      <c r="AB1049" t="n">
        <v>0.2</v>
      </c>
      <c r="AC1049" t="n">
        <v>0.2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0.375</v>
      </c>
      <c r="AR1049" t="n">
        <v>0.125</v>
      </c>
      <c r="AS1049" t="n">
        <v>0.375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0.55</v>
      </c>
      <c r="E1050" t="n">
        <v>0.35</v>
      </c>
      <c r="F1050" t="n">
        <v>0.3</v>
      </c>
      <c r="G1050" t="n">
        <v>0.5556</v>
      </c>
      <c r="H1050" t="n">
        <v>0.1111</v>
      </c>
      <c r="I1050" t="n">
        <v>0.5556</v>
      </c>
      <c r="J1050" t="n">
        <v>0.6667</v>
      </c>
      <c r="K1050" t="n">
        <v>0.3333</v>
      </c>
      <c r="L1050" t="n">
        <v>0.6667</v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0.6</v>
      </c>
      <c r="Z1050" t="n">
        <v>0.6</v>
      </c>
      <c r="AA1050" t="n">
        <v>0.2</v>
      </c>
      <c r="AB1050" t="n">
        <v>0.2</v>
      </c>
      <c r="AC1050" t="n">
        <v>0.2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0.375</v>
      </c>
      <c r="AR1050" t="n">
        <v>0.125</v>
      </c>
      <c r="AS1050" t="n">
        <v>0.375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0.55</v>
      </c>
      <c r="E1051" t="n">
        <v>0.35</v>
      </c>
      <c r="F1051" t="n">
        <v>0.3</v>
      </c>
      <c r="G1051" t="n">
        <v>0.5556</v>
      </c>
      <c r="H1051" t="n">
        <v>0.1111</v>
      </c>
      <c r="I1051" t="n">
        <v>0.5556</v>
      </c>
      <c r="J1051" t="n">
        <v>0.6667</v>
      </c>
      <c r="K1051" t="n">
        <v>0.3333</v>
      </c>
      <c r="L1051" t="n">
        <v>0.6667</v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0.6</v>
      </c>
      <c r="Z1051" t="n">
        <v>0.6</v>
      </c>
      <c r="AA1051" t="n">
        <v>0.2</v>
      </c>
      <c r="AB1051" t="n">
        <v>0.2</v>
      </c>
      <c r="AC1051" t="n">
        <v>0.2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0.375</v>
      </c>
      <c r="AR1051" t="n">
        <v>0.125</v>
      </c>
      <c r="AS1051" t="n">
        <v>0.375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0.55</v>
      </c>
      <c r="E1052" t="n">
        <v>0.35</v>
      </c>
      <c r="F1052" t="n">
        <v>0.3</v>
      </c>
      <c r="G1052" t="n">
        <v>0.5556</v>
      </c>
      <c r="H1052" t="n">
        <v>0.1111</v>
      </c>
      <c r="I1052" t="n">
        <v>0.5556</v>
      </c>
      <c r="J1052" t="n">
        <v>0.6667</v>
      </c>
      <c r="K1052" t="n">
        <v>0.3333</v>
      </c>
      <c r="L1052" t="n">
        <v>0.6667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0.6</v>
      </c>
      <c r="Z1052" t="n">
        <v>0.6</v>
      </c>
      <c r="AA1052" t="n">
        <v>0.2</v>
      </c>
      <c r="AB1052" t="n">
        <v>0.2</v>
      </c>
      <c r="AC1052" t="n">
        <v>0.2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0.375</v>
      </c>
      <c r="AR1052" t="n">
        <v>0.125</v>
      </c>
      <c r="AS1052" t="n">
        <v>0.375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0.55</v>
      </c>
      <c r="E1053" t="n">
        <v>0.35</v>
      </c>
      <c r="F1053" t="n">
        <v>0.3</v>
      </c>
      <c r="G1053" t="n">
        <v>0.5556</v>
      </c>
      <c r="H1053" t="n">
        <v>0.1111</v>
      </c>
      <c r="I1053" t="n">
        <v>0.5556</v>
      </c>
      <c r="J1053" t="n">
        <v>0.6667</v>
      </c>
      <c r="K1053" t="n">
        <v>0.3333</v>
      </c>
      <c r="L1053" t="n">
        <v>0.6667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0.6</v>
      </c>
      <c r="Z1053" t="n">
        <v>0.6</v>
      </c>
      <c r="AA1053" t="n">
        <v>0.2</v>
      </c>
      <c r="AB1053" t="n">
        <v>0.2</v>
      </c>
      <c r="AC1053" t="n">
        <v>0.2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0.375</v>
      </c>
      <c r="AR1053" t="n">
        <v>0.125</v>
      </c>
      <c r="AS1053" t="n">
        <v>0.375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0.55</v>
      </c>
      <c r="E1054" t="n">
        <v>0.35</v>
      </c>
      <c r="F1054" t="n">
        <v>0.3</v>
      </c>
      <c r="G1054" t="n">
        <v>0.5556</v>
      </c>
      <c r="H1054" t="n">
        <v>0.1111</v>
      </c>
      <c r="I1054" t="n">
        <v>0.5556</v>
      </c>
      <c r="J1054" t="n">
        <v>0.6667</v>
      </c>
      <c r="K1054" t="n">
        <v>0.3333</v>
      </c>
      <c r="L1054" t="n">
        <v>0.6667</v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0.6</v>
      </c>
      <c r="Z1054" t="n">
        <v>0.6</v>
      </c>
      <c r="AA1054" t="n">
        <v>0.2</v>
      </c>
      <c r="AB1054" t="n">
        <v>0.2</v>
      </c>
      <c r="AC1054" t="n">
        <v>0.2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0.375</v>
      </c>
      <c r="AR1054" t="n">
        <v>0.125</v>
      </c>
      <c r="AS1054" t="n">
        <v>0.375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0.55</v>
      </c>
      <c r="E1055" t="n">
        <v>0.35</v>
      </c>
      <c r="F1055" t="n">
        <v>0.3</v>
      </c>
      <c r="G1055" t="n">
        <v>0.5556</v>
      </c>
      <c r="H1055" t="n">
        <v>0.1111</v>
      </c>
      <c r="I1055" t="n">
        <v>0.5556</v>
      </c>
      <c r="J1055" t="n">
        <v>0.6667</v>
      </c>
      <c r="K1055" t="n">
        <v>0.3333</v>
      </c>
      <c r="L1055" t="n">
        <v>0.6667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0.6</v>
      </c>
      <c r="Z1055" t="n">
        <v>0.6</v>
      </c>
      <c r="AA1055" t="n">
        <v>0.2</v>
      </c>
      <c r="AB1055" t="n">
        <v>0.2</v>
      </c>
      <c r="AC1055" t="n">
        <v>0.2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0.375</v>
      </c>
      <c r="AR1055" t="n">
        <v>0.125</v>
      </c>
      <c r="AS1055" t="n">
        <v>0.375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0.55</v>
      </c>
      <c r="E1056" t="n">
        <v>0.35</v>
      </c>
      <c r="F1056" t="n">
        <v>0.3</v>
      </c>
      <c r="G1056" t="n">
        <v>0.5556</v>
      </c>
      <c r="H1056" t="n">
        <v>0.1111</v>
      </c>
      <c r="I1056" t="n">
        <v>0.5556</v>
      </c>
      <c r="J1056" t="n">
        <v>0.6667</v>
      </c>
      <c r="K1056" t="n">
        <v>0.3333</v>
      </c>
      <c r="L1056" t="n">
        <v>0.6667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0.6</v>
      </c>
      <c r="Z1056" t="n">
        <v>0.6</v>
      </c>
      <c r="AA1056" t="n">
        <v>0.2</v>
      </c>
      <c r="AB1056" t="n">
        <v>0.2</v>
      </c>
      <c r="AC1056" t="n">
        <v>0.2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0.375</v>
      </c>
      <c r="AR1056" t="n">
        <v>0.125</v>
      </c>
      <c r="AS1056" t="n">
        <v>0.375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0.55</v>
      </c>
      <c r="E1057" t="n">
        <v>0.35</v>
      </c>
      <c r="F1057" t="n">
        <v>0.3</v>
      </c>
      <c r="G1057" t="n">
        <v>0.5556</v>
      </c>
      <c r="H1057" t="n">
        <v>0.1111</v>
      </c>
      <c r="I1057" t="n">
        <v>0.5556</v>
      </c>
      <c r="J1057" t="n">
        <v>0.6667</v>
      </c>
      <c r="K1057" t="n">
        <v>0.3333</v>
      </c>
      <c r="L1057" t="n">
        <v>0.6667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0.6</v>
      </c>
      <c r="Z1057" t="n">
        <v>0.6</v>
      </c>
      <c r="AA1057" t="n">
        <v>0.2</v>
      </c>
      <c r="AB1057" t="n">
        <v>0.2</v>
      </c>
      <c r="AC1057" t="n">
        <v>0.2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0.375</v>
      </c>
      <c r="AR1057" t="n">
        <v>0.125</v>
      </c>
      <c r="AS1057" t="n">
        <v>0.375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0.55</v>
      </c>
      <c r="E1058" t="n">
        <v>0.35</v>
      </c>
      <c r="F1058" t="n">
        <v>0.3</v>
      </c>
      <c r="G1058" t="n">
        <v>0.5556</v>
      </c>
      <c r="H1058" t="n">
        <v>0.1111</v>
      </c>
      <c r="I1058" t="n">
        <v>0.5556</v>
      </c>
      <c r="J1058" t="n">
        <v>0.6667</v>
      </c>
      <c r="K1058" t="n">
        <v>0.3333</v>
      </c>
      <c r="L1058" t="n">
        <v>0.6667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0.6</v>
      </c>
      <c r="Z1058" t="n">
        <v>0.6</v>
      </c>
      <c r="AA1058" t="n">
        <v>0.2</v>
      </c>
      <c r="AB1058" t="n">
        <v>0.2</v>
      </c>
      <c r="AC1058" t="n">
        <v>0.2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0.375</v>
      </c>
      <c r="AR1058" t="n">
        <v>0.125</v>
      </c>
      <c r="AS1058" t="n">
        <v>0.375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0.55</v>
      </c>
      <c r="E1059" t="n">
        <v>0.35</v>
      </c>
      <c r="F1059" t="n">
        <v>0.3</v>
      </c>
      <c r="G1059" t="n">
        <v>0.5556</v>
      </c>
      <c r="H1059" t="n">
        <v>0.1111</v>
      </c>
      <c r="I1059" t="n">
        <v>0.5556</v>
      </c>
      <c r="J1059" t="n">
        <v>0.6667</v>
      </c>
      <c r="K1059" t="n">
        <v>0.3333</v>
      </c>
      <c r="L1059" t="n">
        <v>0.6667</v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0.6</v>
      </c>
      <c r="Z1059" t="n">
        <v>0.6</v>
      </c>
      <c r="AA1059" t="n">
        <v>0.2</v>
      </c>
      <c r="AB1059" t="n">
        <v>0.2</v>
      </c>
      <c r="AC1059" t="n">
        <v>0.2</v>
      </c>
      <c r="AD1059" t="n">
        <v>0</v>
      </c>
      <c r="AE1059" t="n">
        <v>1</v>
      </c>
      <c r="AF1059" t="n">
        <v>1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0.375</v>
      </c>
      <c r="AR1059" t="n">
        <v>0.125</v>
      </c>
      <c r="AS1059" t="n">
        <v>0.375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0.55</v>
      </c>
      <c r="E1060" t="n">
        <v>0.35</v>
      </c>
      <c r="F1060" t="n">
        <v>0.3</v>
      </c>
      <c r="G1060" t="n">
        <v>0.5556</v>
      </c>
      <c r="H1060" t="n">
        <v>0.1111</v>
      </c>
      <c r="I1060" t="n">
        <v>0.5556</v>
      </c>
      <c r="J1060" t="n">
        <v>0.6667</v>
      </c>
      <c r="K1060" t="n">
        <v>0.3333</v>
      </c>
      <c r="L1060" t="n">
        <v>0.6667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0.6</v>
      </c>
      <c r="Z1060" t="n">
        <v>0.6</v>
      </c>
      <c r="AA1060" t="n">
        <v>0.2</v>
      </c>
      <c r="AB1060" t="n">
        <v>0.2</v>
      </c>
      <c r="AC1060" t="n">
        <v>0.2</v>
      </c>
      <c r="AD1060" t="n">
        <v>0</v>
      </c>
      <c r="AE1060" t="n">
        <v>1</v>
      </c>
      <c r="AF1060" t="n">
        <v>1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0.375</v>
      </c>
      <c r="AR1060" t="n">
        <v>0.125</v>
      </c>
      <c r="AS1060" t="n">
        <v>0.375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0.55</v>
      </c>
      <c r="E1061" t="n">
        <v>0.35</v>
      </c>
      <c r="F1061" t="n">
        <v>0.3</v>
      </c>
      <c r="G1061" t="n">
        <v>0.5556</v>
      </c>
      <c r="H1061" t="n">
        <v>0.1111</v>
      </c>
      <c r="I1061" t="n">
        <v>0.5556</v>
      </c>
      <c r="J1061" t="n">
        <v>0.6667</v>
      </c>
      <c r="K1061" t="n">
        <v>0.3333</v>
      </c>
      <c r="L1061" t="n">
        <v>0.6667</v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0.6</v>
      </c>
      <c r="Z1061" t="n">
        <v>0.6</v>
      </c>
      <c r="AA1061" t="n">
        <v>0.2</v>
      </c>
      <c r="AB1061" t="n">
        <v>0.2</v>
      </c>
      <c r="AC1061" t="n">
        <v>0.2</v>
      </c>
      <c r="AD1061" t="n">
        <v>0</v>
      </c>
      <c r="AE1061" t="n">
        <v>1</v>
      </c>
      <c r="AF1061" t="n">
        <v>1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0.375</v>
      </c>
      <c r="AR1061" t="n">
        <v>0.125</v>
      </c>
      <c r="AS1061" t="n">
        <v>0.375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0.55</v>
      </c>
      <c r="E1062" t="n">
        <v>0.35</v>
      </c>
      <c r="F1062" t="n">
        <v>0.3</v>
      </c>
      <c r="G1062" t="n">
        <v>0.5556</v>
      </c>
      <c r="H1062" t="n">
        <v>0.1111</v>
      </c>
      <c r="I1062" t="n">
        <v>0.5556</v>
      </c>
      <c r="J1062" t="n">
        <v>0.6667</v>
      </c>
      <c r="K1062" t="n">
        <v>0.3333</v>
      </c>
      <c r="L1062" t="n">
        <v>0.6667</v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0.6</v>
      </c>
      <c r="Z1062" t="n">
        <v>0.6</v>
      </c>
      <c r="AA1062" t="n">
        <v>0.2</v>
      </c>
      <c r="AB1062" t="n">
        <v>0.2</v>
      </c>
      <c r="AC1062" t="n">
        <v>0.2</v>
      </c>
      <c r="AD1062" t="n">
        <v>0</v>
      </c>
      <c r="AE1062" t="n">
        <v>1</v>
      </c>
      <c r="AF1062" t="n">
        <v>1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0.375</v>
      </c>
      <c r="AR1062" t="n">
        <v>0.125</v>
      </c>
      <c r="AS1062" t="n">
        <v>0.375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0.55</v>
      </c>
      <c r="E1063" t="n">
        <v>0.35</v>
      </c>
      <c r="F1063" t="n">
        <v>0.3</v>
      </c>
      <c r="G1063" t="n">
        <v>0.5556</v>
      </c>
      <c r="H1063" t="n">
        <v>0.1111</v>
      </c>
      <c r="I1063" t="n">
        <v>0.5556</v>
      </c>
      <c r="J1063" t="n">
        <v>0.6667</v>
      </c>
      <c r="K1063" t="n">
        <v>0.3333</v>
      </c>
      <c r="L1063" t="n">
        <v>0.6667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0.6</v>
      </c>
      <c r="Z1063" t="n">
        <v>0.6</v>
      </c>
      <c r="AA1063" t="n">
        <v>0.2</v>
      </c>
      <c r="AB1063" t="n">
        <v>0.2</v>
      </c>
      <c r="AC1063" t="n">
        <v>0.2</v>
      </c>
      <c r="AD1063" t="n">
        <v>0</v>
      </c>
      <c r="AE1063" t="n">
        <v>1</v>
      </c>
      <c r="AF1063" t="n">
        <v>1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0.375</v>
      </c>
      <c r="AR1063" t="n">
        <v>0.125</v>
      </c>
      <c r="AS1063" t="n">
        <v>0.375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0.55</v>
      </c>
      <c r="E1064" t="n">
        <v>0.35</v>
      </c>
      <c r="F1064" t="n">
        <v>0.3</v>
      </c>
      <c r="G1064" t="n">
        <v>0.5556</v>
      </c>
      <c r="H1064" t="n">
        <v>0.1111</v>
      </c>
      <c r="I1064" t="n">
        <v>0.5556</v>
      </c>
      <c r="J1064" t="n">
        <v>0.6667</v>
      </c>
      <c r="K1064" t="n">
        <v>0.3333</v>
      </c>
      <c r="L1064" t="n">
        <v>0.6667</v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0.6</v>
      </c>
      <c r="Z1064" t="n">
        <v>0.6</v>
      </c>
      <c r="AA1064" t="n">
        <v>0.2</v>
      </c>
      <c r="AB1064" t="n">
        <v>0.2</v>
      </c>
      <c r="AC1064" t="n">
        <v>0.2</v>
      </c>
      <c r="AD1064" t="n">
        <v>0</v>
      </c>
      <c r="AE1064" t="n">
        <v>1</v>
      </c>
      <c r="AF1064" t="n">
        <v>1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0.375</v>
      </c>
      <c r="AR1064" t="n">
        <v>0.125</v>
      </c>
      <c r="AS1064" t="n">
        <v>0.375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0.55</v>
      </c>
      <c r="E1065" t="n">
        <v>0.35</v>
      </c>
      <c r="F1065" t="n">
        <v>0.3</v>
      </c>
      <c r="G1065" t="n">
        <v>0.5556</v>
      </c>
      <c r="H1065" t="n">
        <v>0.1111</v>
      </c>
      <c r="I1065" t="n">
        <v>0.5556</v>
      </c>
      <c r="J1065" t="n">
        <v>0.6667</v>
      </c>
      <c r="K1065" t="n">
        <v>0.3333</v>
      </c>
      <c r="L1065" t="n">
        <v>0.6667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0.6</v>
      </c>
      <c r="Z1065" t="n">
        <v>0.6</v>
      </c>
      <c r="AA1065" t="n">
        <v>0.2</v>
      </c>
      <c r="AB1065" t="n">
        <v>0.2</v>
      </c>
      <c r="AC1065" t="n">
        <v>0.2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0.375</v>
      </c>
      <c r="AR1065" t="n">
        <v>0.125</v>
      </c>
      <c r="AS1065" t="n">
        <v>0.375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0.55</v>
      </c>
      <c r="E1066" t="n">
        <v>0.35</v>
      </c>
      <c r="F1066" t="n">
        <v>0.3</v>
      </c>
      <c r="G1066" t="n">
        <v>0.5556</v>
      </c>
      <c r="H1066" t="n">
        <v>0.1111</v>
      </c>
      <c r="I1066" t="n">
        <v>0.5556</v>
      </c>
      <c r="J1066" t="n">
        <v>0.6667</v>
      </c>
      <c r="K1066" t="n">
        <v>0.3333</v>
      </c>
      <c r="L1066" t="n">
        <v>0.6667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0.6</v>
      </c>
      <c r="Z1066" t="n">
        <v>0.6</v>
      </c>
      <c r="AA1066" t="n">
        <v>0.2</v>
      </c>
      <c r="AB1066" t="n">
        <v>0.2</v>
      </c>
      <c r="AC1066" t="n">
        <v>0.2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0.375</v>
      </c>
      <c r="AR1066" t="n">
        <v>0.125</v>
      </c>
      <c r="AS1066" t="n">
        <v>0.375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0.55</v>
      </c>
      <c r="E1067" t="n">
        <v>0.35</v>
      </c>
      <c r="F1067" t="n">
        <v>0.3</v>
      </c>
      <c r="G1067" t="n">
        <v>0.5556</v>
      </c>
      <c r="H1067" t="n">
        <v>0.1111</v>
      </c>
      <c r="I1067" t="n">
        <v>0.5556</v>
      </c>
      <c r="J1067" t="n">
        <v>0.6667</v>
      </c>
      <c r="K1067" t="n">
        <v>0.3333</v>
      </c>
      <c r="L1067" t="n">
        <v>0.6667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0.6</v>
      </c>
      <c r="Z1067" t="n">
        <v>0.6</v>
      </c>
      <c r="AA1067" t="n">
        <v>0.2</v>
      </c>
      <c r="AB1067" t="n">
        <v>0.2</v>
      </c>
      <c r="AC1067" t="n">
        <v>0.2</v>
      </c>
      <c r="AD1067" t="n">
        <v>0</v>
      </c>
      <c r="AE1067" t="n">
        <v>1</v>
      </c>
      <c r="AF1067" t="n">
        <v>1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0.375</v>
      </c>
      <c r="AR1067" t="n">
        <v>0.125</v>
      </c>
      <c r="AS1067" t="n">
        <v>0.375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0.55</v>
      </c>
      <c r="E1068" t="n">
        <v>0.35</v>
      </c>
      <c r="F1068" t="n">
        <v>0.3</v>
      </c>
      <c r="G1068" t="n">
        <v>0.5556</v>
      </c>
      <c r="H1068" t="n">
        <v>0.1111</v>
      </c>
      <c r="I1068" t="n">
        <v>0.5556</v>
      </c>
      <c r="J1068" t="n">
        <v>0.6667</v>
      </c>
      <c r="K1068" t="n">
        <v>0.3333</v>
      </c>
      <c r="L1068" t="n">
        <v>0.6667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0.6</v>
      </c>
      <c r="Z1068" t="n">
        <v>0.6</v>
      </c>
      <c r="AA1068" t="n">
        <v>0.2</v>
      </c>
      <c r="AB1068" t="n">
        <v>0.2</v>
      </c>
      <c r="AC1068" t="n">
        <v>0.2</v>
      </c>
      <c r="AD1068" t="n">
        <v>0</v>
      </c>
      <c r="AE1068" t="n">
        <v>1</v>
      </c>
      <c r="AF1068" t="n">
        <v>1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0.375</v>
      </c>
      <c r="AR1068" t="n">
        <v>0.125</v>
      </c>
      <c r="AS1068" t="n">
        <v>0.375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0.55</v>
      </c>
      <c r="E1069" t="n">
        <v>0.35</v>
      </c>
      <c r="F1069" t="n">
        <v>0.3</v>
      </c>
      <c r="G1069" t="n">
        <v>0.5556</v>
      </c>
      <c r="H1069" t="n">
        <v>0.1111</v>
      </c>
      <c r="I1069" t="n">
        <v>0.5556</v>
      </c>
      <c r="J1069" t="n">
        <v>0.6667</v>
      </c>
      <c r="K1069" t="n">
        <v>0.3333</v>
      </c>
      <c r="L1069" t="n">
        <v>0.6667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0.6</v>
      </c>
      <c r="Z1069" t="n">
        <v>0.6</v>
      </c>
      <c r="AA1069" t="n">
        <v>0.2</v>
      </c>
      <c r="AB1069" t="n">
        <v>0.2</v>
      </c>
      <c r="AC1069" t="n">
        <v>0.2</v>
      </c>
      <c r="AD1069" t="n">
        <v>0</v>
      </c>
      <c r="AE1069" t="n">
        <v>1</v>
      </c>
      <c r="AF1069" t="n">
        <v>1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0.375</v>
      </c>
      <c r="AR1069" t="n">
        <v>0.125</v>
      </c>
      <c r="AS1069" t="n">
        <v>0.375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0.55</v>
      </c>
      <c r="E1070" t="n">
        <v>0.35</v>
      </c>
      <c r="F1070" t="n">
        <v>0.3</v>
      </c>
      <c r="G1070" t="n">
        <v>0.5556</v>
      </c>
      <c r="H1070" t="n">
        <v>0.1111</v>
      </c>
      <c r="I1070" t="n">
        <v>0.5556</v>
      </c>
      <c r="J1070" t="n">
        <v>0.6667</v>
      </c>
      <c r="K1070" t="n">
        <v>0.3333</v>
      </c>
      <c r="L1070" t="n">
        <v>0.6667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0.6</v>
      </c>
      <c r="Z1070" t="n">
        <v>0.6</v>
      </c>
      <c r="AA1070" t="n">
        <v>0.2</v>
      </c>
      <c r="AB1070" t="n">
        <v>0.2</v>
      </c>
      <c r="AC1070" t="n">
        <v>0.2</v>
      </c>
      <c r="AD1070" t="n">
        <v>0</v>
      </c>
      <c r="AE1070" t="n">
        <v>1</v>
      </c>
      <c r="AF1070" t="n">
        <v>1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0.375</v>
      </c>
      <c r="AR1070" t="n">
        <v>0.125</v>
      </c>
      <c r="AS1070" t="n">
        <v>0.375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0.55</v>
      </c>
      <c r="E1071" t="n">
        <v>0.35</v>
      </c>
      <c r="F1071" t="n">
        <v>0.3</v>
      </c>
      <c r="G1071" t="n">
        <v>0.5556</v>
      </c>
      <c r="H1071" t="n">
        <v>0.1111</v>
      </c>
      <c r="I1071" t="n">
        <v>0.5556</v>
      </c>
      <c r="J1071" t="n">
        <v>0.6667</v>
      </c>
      <c r="K1071" t="n">
        <v>0.3333</v>
      </c>
      <c r="L1071" t="n">
        <v>0.6667</v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0.6</v>
      </c>
      <c r="Z1071" t="n">
        <v>0.6</v>
      </c>
      <c r="AA1071" t="n">
        <v>0.2</v>
      </c>
      <c r="AB1071" t="n">
        <v>0.2</v>
      </c>
      <c r="AC1071" t="n">
        <v>0.2</v>
      </c>
      <c r="AD1071" t="n">
        <v>0</v>
      </c>
      <c r="AE1071" t="n">
        <v>1</v>
      </c>
      <c r="AF1071" t="n">
        <v>1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0.375</v>
      </c>
      <c r="AR1071" t="n">
        <v>0.125</v>
      </c>
      <c r="AS1071" t="n">
        <v>0.375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0.55</v>
      </c>
      <c r="E1072" t="n">
        <v>0.35</v>
      </c>
      <c r="F1072" t="n">
        <v>0.3</v>
      </c>
      <c r="G1072" t="n">
        <v>0.5556</v>
      </c>
      <c r="H1072" t="n">
        <v>0.1111</v>
      </c>
      <c r="I1072" t="n">
        <v>0.5556</v>
      </c>
      <c r="J1072" t="n">
        <v>0.6667</v>
      </c>
      <c r="K1072" t="n">
        <v>0.3333</v>
      </c>
      <c r="L1072" t="n">
        <v>0.6667</v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0.6</v>
      </c>
      <c r="Z1072" t="n">
        <v>0.6</v>
      </c>
      <c r="AA1072" t="n">
        <v>0.2</v>
      </c>
      <c r="AB1072" t="n">
        <v>0.2</v>
      </c>
      <c r="AC1072" t="n">
        <v>0.2</v>
      </c>
      <c r="AD1072" t="n">
        <v>0</v>
      </c>
      <c r="AE1072" t="n">
        <v>1</v>
      </c>
      <c r="AF1072" t="n">
        <v>1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0.375</v>
      </c>
      <c r="AR1072" t="n">
        <v>0.125</v>
      </c>
      <c r="AS1072" t="n">
        <v>0.375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0.55</v>
      </c>
      <c r="E1073" t="n">
        <v>0.35</v>
      </c>
      <c r="F1073" t="n">
        <v>0.3</v>
      </c>
      <c r="G1073" t="n">
        <v>0.5556</v>
      </c>
      <c r="H1073" t="n">
        <v>0.1111</v>
      </c>
      <c r="I1073" t="n">
        <v>0.5556</v>
      </c>
      <c r="J1073" t="n">
        <v>0.6667</v>
      </c>
      <c r="K1073" t="n">
        <v>0.3333</v>
      </c>
      <c r="L1073" t="n">
        <v>0.6667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0.6</v>
      </c>
      <c r="Z1073" t="n">
        <v>0.6</v>
      </c>
      <c r="AA1073" t="n">
        <v>0.2</v>
      </c>
      <c r="AB1073" t="n">
        <v>0.2</v>
      </c>
      <c r="AC1073" t="n">
        <v>0.2</v>
      </c>
      <c r="AD1073" t="n">
        <v>0</v>
      </c>
      <c r="AE1073" t="n">
        <v>1</v>
      </c>
      <c r="AF1073" t="n">
        <v>1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0.375</v>
      </c>
      <c r="AR1073" t="n">
        <v>0.125</v>
      </c>
      <c r="AS1073" t="n">
        <v>0.375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0.55</v>
      </c>
      <c r="E1074" t="n">
        <v>0.35</v>
      </c>
      <c r="F1074" t="n">
        <v>0.3</v>
      </c>
      <c r="G1074" t="n">
        <v>0.5556</v>
      </c>
      <c r="H1074" t="n">
        <v>0.1111</v>
      </c>
      <c r="I1074" t="n">
        <v>0.5556</v>
      </c>
      <c r="J1074" t="n">
        <v>0.6667</v>
      </c>
      <c r="K1074" t="n">
        <v>0.3333</v>
      </c>
      <c r="L1074" t="n">
        <v>0.6667</v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0.6</v>
      </c>
      <c r="Z1074" t="n">
        <v>0.6</v>
      </c>
      <c r="AA1074" t="n">
        <v>0.2</v>
      </c>
      <c r="AB1074" t="n">
        <v>0.2</v>
      </c>
      <c r="AC1074" t="n">
        <v>0.2</v>
      </c>
      <c r="AD1074" t="n">
        <v>0</v>
      </c>
      <c r="AE1074" t="n">
        <v>1</v>
      </c>
      <c r="AF1074" t="n">
        <v>1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0.375</v>
      </c>
      <c r="AR1074" t="n">
        <v>0.125</v>
      </c>
      <c r="AS1074" t="n">
        <v>0.375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0.55</v>
      </c>
      <c r="E1075" t="n">
        <v>0.35</v>
      </c>
      <c r="F1075" t="n">
        <v>0.3</v>
      </c>
      <c r="G1075" t="n">
        <v>0.5556</v>
      </c>
      <c r="H1075" t="n">
        <v>0.1111</v>
      </c>
      <c r="I1075" t="n">
        <v>0.5556</v>
      </c>
      <c r="J1075" t="n">
        <v>0.6667</v>
      </c>
      <c r="K1075" t="n">
        <v>0.3333</v>
      </c>
      <c r="L1075" t="n">
        <v>0.6667</v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0.6</v>
      </c>
      <c r="Z1075" t="n">
        <v>0.6</v>
      </c>
      <c r="AA1075" t="n">
        <v>0.2</v>
      </c>
      <c r="AB1075" t="n">
        <v>0.2</v>
      </c>
      <c r="AC1075" t="n">
        <v>0.2</v>
      </c>
      <c r="AD1075" t="n">
        <v>0</v>
      </c>
      <c r="AE1075" t="n">
        <v>1</v>
      </c>
      <c r="AF1075" t="n">
        <v>1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0.375</v>
      </c>
      <c r="AR1075" t="n">
        <v>0.125</v>
      </c>
      <c r="AS1075" t="n">
        <v>0.375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0.55</v>
      </c>
      <c r="E1076" t="n">
        <v>0.35</v>
      </c>
      <c r="F1076" t="n">
        <v>0.3</v>
      </c>
      <c r="G1076" t="n">
        <v>0.5556</v>
      </c>
      <c r="H1076" t="n">
        <v>0.1111</v>
      </c>
      <c r="I1076" t="n">
        <v>0.5556</v>
      </c>
      <c r="J1076" t="n">
        <v>0.6667</v>
      </c>
      <c r="K1076" t="n">
        <v>0.3333</v>
      </c>
      <c r="L1076" t="n">
        <v>0.6667</v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0.6</v>
      </c>
      <c r="Z1076" t="n">
        <v>0.6</v>
      </c>
      <c r="AA1076" t="n">
        <v>0.2</v>
      </c>
      <c r="AB1076" t="n">
        <v>0.2</v>
      </c>
      <c r="AC1076" t="n">
        <v>0.2</v>
      </c>
      <c r="AD1076" t="n">
        <v>0</v>
      </c>
      <c r="AE1076" t="n">
        <v>1</v>
      </c>
      <c r="AF1076" t="n">
        <v>1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0.375</v>
      </c>
      <c r="AR1076" t="n">
        <v>0.125</v>
      </c>
      <c r="AS1076" t="n">
        <v>0.375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0.55</v>
      </c>
      <c r="E1077" t="n">
        <v>0.35</v>
      </c>
      <c r="F1077" t="n">
        <v>0.3</v>
      </c>
      <c r="G1077" t="n">
        <v>0.5556</v>
      </c>
      <c r="H1077" t="n">
        <v>0.1111</v>
      </c>
      <c r="I1077" t="n">
        <v>0.5556</v>
      </c>
      <c r="J1077" t="n">
        <v>0.6667</v>
      </c>
      <c r="K1077" t="n">
        <v>0.3333</v>
      </c>
      <c r="L1077" t="n">
        <v>0.6667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0.6</v>
      </c>
      <c r="Z1077" t="n">
        <v>0.6</v>
      </c>
      <c r="AA1077" t="n">
        <v>0.2</v>
      </c>
      <c r="AB1077" t="n">
        <v>0.2</v>
      </c>
      <c r="AC1077" t="n">
        <v>0.2</v>
      </c>
      <c r="AD1077" t="n">
        <v>0</v>
      </c>
      <c r="AE1077" t="n">
        <v>1</v>
      </c>
      <c r="AF1077" t="n">
        <v>1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0.375</v>
      </c>
      <c r="AR1077" t="n">
        <v>0.125</v>
      </c>
      <c r="AS1077" t="n">
        <v>0.375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0.55</v>
      </c>
      <c r="E1078" t="n">
        <v>0.35</v>
      </c>
      <c r="F1078" t="n">
        <v>0.3</v>
      </c>
      <c r="G1078" t="n">
        <v>0.5556</v>
      </c>
      <c r="H1078" t="n">
        <v>0.1111</v>
      </c>
      <c r="I1078" t="n">
        <v>0.5556</v>
      </c>
      <c r="J1078" t="n">
        <v>0.6667</v>
      </c>
      <c r="K1078" t="n">
        <v>0.3333</v>
      </c>
      <c r="L1078" t="n">
        <v>0.6667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0.6</v>
      </c>
      <c r="Z1078" t="n">
        <v>0.6</v>
      </c>
      <c r="AA1078" t="n">
        <v>0.2</v>
      </c>
      <c r="AB1078" t="n">
        <v>0.2</v>
      </c>
      <c r="AC1078" t="n">
        <v>0.2</v>
      </c>
      <c r="AD1078" t="n">
        <v>0</v>
      </c>
      <c r="AE1078" t="n">
        <v>1</v>
      </c>
      <c r="AF1078" t="n">
        <v>1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0.375</v>
      </c>
      <c r="AR1078" t="n">
        <v>0.125</v>
      </c>
      <c r="AS1078" t="n">
        <v>0.375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0.55</v>
      </c>
      <c r="E1079" t="n">
        <v>0.35</v>
      </c>
      <c r="F1079" t="n">
        <v>0.325</v>
      </c>
      <c r="G1079" t="n">
        <v>0.5556</v>
      </c>
      <c r="H1079" t="n">
        <v>0.1111</v>
      </c>
      <c r="I1079" t="n">
        <v>0.5556</v>
      </c>
      <c r="J1079" t="n">
        <v>0.6667</v>
      </c>
      <c r="K1079" t="n">
        <v>0.3333</v>
      </c>
      <c r="L1079" t="n">
        <v>0.6667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0.6</v>
      </c>
      <c r="Z1079" t="n">
        <v>0.6</v>
      </c>
      <c r="AA1079" t="n">
        <v>0.3</v>
      </c>
      <c r="AB1079" t="n">
        <v>0.2</v>
      </c>
      <c r="AC1079" t="n">
        <v>0.2</v>
      </c>
      <c r="AD1079" t="n">
        <v>0</v>
      </c>
      <c r="AE1079" t="n">
        <v>1</v>
      </c>
      <c r="AF1079" t="n">
        <v>1</v>
      </c>
      <c r="AG1079" t="n">
        <v>0.3333</v>
      </c>
      <c r="AH1079" t="n">
        <v>1</v>
      </c>
      <c r="AI1079" t="n">
        <v>1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0.375</v>
      </c>
      <c r="AR1079" t="n">
        <v>0.125</v>
      </c>
      <c r="AS1079" t="n">
        <v>0.375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0.55</v>
      </c>
      <c r="E1080" t="n">
        <v>0.35</v>
      </c>
      <c r="F1080" t="n">
        <v>0.325</v>
      </c>
      <c r="G1080" t="n">
        <v>0.5556</v>
      </c>
      <c r="H1080" t="n">
        <v>0.1111</v>
      </c>
      <c r="I1080" t="n">
        <v>0.5556</v>
      </c>
      <c r="J1080" t="n">
        <v>0.6667</v>
      </c>
      <c r="K1080" t="n">
        <v>0.3333</v>
      </c>
      <c r="L1080" t="n">
        <v>0.6667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0.6</v>
      </c>
      <c r="Z1080" t="n">
        <v>0.6</v>
      </c>
      <c r="AA1080" t="n">
        <v>0.3</v>
      </c>
      <c r="AB1080" t="n">
        <v>0.2</v>
      </c>
      <c r="AC1080" t="n">
        <v>0.2</v>
      </c>
      <c r="AD1080" t="n">
        <v>0</v>
      </c>
      <c r="AE1080" t="n">
        <v>1</v>
      </c>
      <c r="AF1080" t="n">
        <v>1</v>
      </c>
      <c r="AG1080" t="n">
        <v>0.3333</v>
      </c>
      <c r="AH1080" t="n">
        <v>1</v>
      </c>
      <c r="AI1080" t="n">
        <v>1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0.375</v>
      </c>
      <c r="AR1080" t="n">
        <v>0.125</v>
      </c>
      <c r="AS1080" t="n">
        <v>0.375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0.55</v>
      </c>
      <c r="E1081" t="n">
        <v>0.35</v>
      </c>
      <c r="F1081" t="n">
        <v>0.325</v>
      </c>
      <c r="G1081" t="n">
        <v>0.5556</v>
      </c>
      <c r="H1081" t="n">
        <v>0.1111</v>
      </c>
      <c r="I1081" t="n">
        <v>0.5556</v>
      </c>
      <c r="J1081" t="n">
        <v>0.6667</v>
      </c>
      <c r="K1081" t="n">
        <v>0.3333</v>
      </c>
      <c r="L1081" t="n">
        <v>0.6667</v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0.6</v>
      </c>
      <c r="Z1081" t="n">
        <v>0.6</v>
      </c>
      <c r="AA1081" t="n">
        <v>0.3</v>
      </c>
      <c r="AB1081" t="n">
        <v>0.2</v>
      </c>
      <c r="AC1081" t="n">
        <v>0.2</v>
      </c>
      <c r="AD1081" t="n">
        <v>0</v>
      </c>
      <c r="AE1081" t="n">
        <v>1</v>
      </c>
      <c r="AF1081" t="n">
        <v>1</v>
      </c>
      <c r="AG1081" t="n">
        <v>0.3333</v>
      </c>
      <c r="AH1081" t="n">
        <v>1</v>
      </c>
      <c r="AI1081" t="n">
        <v>1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0.375</v>
      </c>
      <c r="AR1081" t="n">
        <v>0.125</v>
      </c>
      <c r="AS1081" t="n">
        <v>0.375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0.55</v>
      </c>
      <c r="E1082" t="n">
        <v>0.35</v>
      </c>
      <c r="F1082" t="n">
        <v>0.325</v>
      </c>
      <c r="G1082" t="n">
        <v>0.5556</v>
      </c>
      <c r="H1082" t="n">
        <v>0.1111</v>
      </c>
      <c r="I1082" t="n">
        <v>0.5556</v>
      </c>
      <c r="J1082" t="n">
        <v>0.6667</v>
      </c>
      <c r="K1082" t="n">
        <v>0.3333</v>
      </c>
      <c r="L1082" t="n">
        <v>0.6667</v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0.6</v>
      </c>
      <c r="Z1082" t="n">
        <v>0.6</v>
      </c>
      <c r="AA1082" t="n">
        <v>0.3</v>
      </c>
      <c r="AB1082" t="n">
        <v>0.2</v>
      </c>
      <c r="AC1082" t="n">
        <v>0.2</v>
      </c>
      <c r="AD1082" t="n">
        <v>0</v>
      </c>
      <c r="AE1082" t="n">
        <v>1</v>
      </c>
      <c r="AF1082" t="n">
        <v>1</v>
      </c>
      <c r="AG1082" t="n">
        <v>0.3333</v>
      </c>
      <c r="AH1082" t="n">
        <v>1</v>
      </c>
      <c r="AI1082" t="n">
        <v>1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0.375</v>
      </c>
      <c r="AR1082" t="n">
        <v>0.125</v>
      </c>
      <c r="AS1082" t="n">
        <v>0.375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0.55</v>
      </c>
      <c r="E1083" t="n">
        <v>0.35</v>
      </c>
      <c r="F1083" t="n">
        <v>0.325</v>
      </c>
      <c r="G1083" t="n">
        <v>0.5556</v>
      </c>
      <c r="H1083" t="n">
        <v>0.1111</v>
      </c>
      <c r="I1083" t="n">
        <v>0.5556</v>
      </c>
      <c r="J1083" t="n">
        <v>0.6667</v>
      </c>
      <c r="K1083" t="n">
        <v>0.3333</v>
      </c>
      <c r="L1083" t="n">
        <v>0.6667</v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0.6</v>
      </c>
      <c r="Z1083" t="n">
        <v>0.6</v>
      </c>
      <c r="AA1083" t="n">
        <v>0.3</v>
      </c>
      <c r="AB1083" t="n">
        <v>0.2</v>
      </c>
      <c r="AC1083" t="n">
        <v>0.2</v>
      </c>
      <c r="AD1083" t="n">
        <v>0</v>
      </c>
      <c r="AE1083" t="n">
        <v>1</v>
      </c>
      <c r="AF1083" t="n">
        <v>1</v>
      </c>
      <c r="AG1083" t="n">
        <v>0.3333</v>
      </c>
      <c r="AH1083" t="n">
        <v>1</v>
      </c>
      <c r="AI1083" t="n">
        <v>1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0.375</v>
      </c>
      <c r="AR1083" t="n">
        <v>0.125</v>
      </c>
      <c r="AS1083" t="n">
        <v>0.375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0.55</v>
      </c>
      <c r="E1084" t="n">
        <v>0.35</v>
      </c>
      <c r="F1084" t="n">
        <v>0.325</v>
      </c>
      <c r="G1084" t="n">
        <v>0.5556</v>
      </c>
      <c r="H1084" t="n">
        <v>0.1111</v>
      </c>
      <c r="I1084" t="n">
        <v>0.5556</v>
      </c>
      <c r="J1084" t="n">
        <v>0.6667</v>
      </c>
      <c r="K1084" t="n">
        <v>0.3333</v>
      </c>
      <c r="L1084" t="n">
        <v>0.6667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0.6</v>
      </c>
      <c r="Z1084" t="n">
        <v>0.6</v>
      </c>
      <c r="AA1084" t="n">
        <v>0.3</v>
      </c>
      <c r="AB1084" t="n">
        <v>0.2</v>
      </c>
      <c r="AC1084" t="n">
        <v>0.2</v>
      </c>
      <c r="AD1084" t="n">
        <v>0</v>
      </c>
      <c r="AE1084" t="n">
        <v>1</v>
      </c>
      <c r="AF1084" t="n">
        <v>1</v>
      </c>
      <c r="AG1084" t="n">
        <v>0.3333</v>
      </c>
      <c r="AH1084" t="n">
        <v>1</v>
      </c>
      <c r="AI1084" t="n">
        <v>1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0.375</v>
      </c>
      <c r="AR1084" t="n">
        <v>0.125</v>
      </c>
      <c r="AS1084" t="n">
        <v>0.375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0.55</v>
      </c>
      <c r="E1085" t="n">
        <v>0.35</v>
      </c>
      <c r="F1085" t="n">
        <v>0.325</v>
      </c>
      <c r="G1085" t="n">
        <v>0.5556</v>
      </c>
      <c r="H1085" t="n">
        <v>0.1111</v>
      </c>
      <c r="I1085" t="n">
        <v>0.5556</v>
      </c>
      <c r="J1085" t="n">
        <v>0.6667</v>
      </c>
      <c r="K1085" t="n">
        <v>0.3333</v>
      </c>
      <c r="L1085" t="n">
        <v>0.6667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0.6</v>
      </c>
      <c r="Z1085" t="n">
        <v>0.6</v>
      </c>
      <c r="AA1085" t="n">
        <v>0.3</v>
      </c>
      <c r="AB1085" t="n">
        <v>0.2</v>
      </c>
      <c r="AC1085" t="n">
        <v>0.2</v>
      </c>
      <c r="AD1085" t="n">
        <v>0</v>
      </c>
      <c r="AE1085" t="n">
        <v>1</v>
      </c>
      <c r="AF1085" t="n">
        <v>1</v>
      </c>
      <c r="AG1085" t="n">
        <v>0.3333</v>
      </c>
      <c r="AH1085" t="n">
        <v>1</v>
      </c>
      <c r="AI1085" t="n">
        <v>1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0.375</v>
      </c>
      <c r="AR1085" t="n">
        <v>0.125</v>
      </c>
      <c r="AS1085" t="n">
        <v>0.375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0.55</v>
      </c>
      <c r="E1086" t="n">
        <v>0.35</v>
      </c>
      <c r="F1086" t="n">
        <v>0.325</v>
      </c>
      <c r="G1086" t="n">
        <v>0.5556</v>
      </c>
      <c r="H1086" t="n">
        <v>0.1111</v>
      </c>
      <c r="I1086" t="n">
        <v>0.5556</v>
      </c>
      <c r="J1086" t="n">
        <v>0.6667</v>
      </c>
      <c r="K1086" t="n">
        <v>0.3333</v>
      </c>
      <c r="L1086" t="n">
        <v>0.6667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0.6</v>
      </c>
      <c r="Z1086" t="n">
        <v>0.6</v>
      </c>
      <c r="AA1086" t="n">
        <v>0.3</v>
      </c>
      <c r="AB1086" t="n">
        <v>0.2</v>
      </c>
      <c r="AC1086" t="n">
        <v>0.2</v>
      </c>
      <c r="AD1086" t="n">
        <v>0</v>
      </c>
      <c r="AE1086" t="n">
        <v>1</v>
      </c>
      <c r="AF1086" t="n">
        <v>1</v>
      </c>
      <c r="AG1086" t="n">
        <v>0.3333</v>
      </c>
      <c r="AH1086" t="n">
        <v>1</v>
      </c>
      <c r="AI1086" t="n">
        <v>1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0.375</v>
      </c>
      <c r="AR1086" t="n">
        <v>0.125</v>
      </c>
      <c r="AS1086" t="n">
        <v>0.375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0.55</v>
      </c>
      <c r="E1087" t="n">
        <v>0.35</v>
      </c>
      <c r="F1087" t="n">
        <v>0.325</v>
      </c>
      <c r="G1087" t="n">
        <v>0.5556</v>
      </c>
      <c r="H1087" t="n">
        <v>0.1111</v>
      </c>
      <c r="I1087" t="n">
        <v>0.5556</v>
      </c>
      <c r="J1087" t="n">
        <v>0.6667</v>
      </c>
      <c r="K1087" t="n">
        <v>0.3333</v>
      </c>
      <c r="L1087" t="n">
        <v>0.6667</v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0.6</v>
      </c>
      <c r="Z1087" t="n">
        <v>0.6</v>
      </c>
      <c r="AA1087" t="n">
        <v>0.3</v>
      </c>
      <c r="AB1087" t="n">
        <v>0.2</v>
      </c>
      <c r="AC1087" t="n">
        <v>0.2</v>
      </c>
      <c r="AD1087" t="n">
        <v>0</v>
      </c>
      <c r="AE1087" t="n">
        <v>1</v>
      </c>
      <c r="AF1087" t="n">
        <v>1</v>
      </c>
      <c r="AG1087" t="n">
        <v>0.3333</v>
      </c>
      <c r="AH1087" t="n">
        <v>1</v>
      </c>
      <c r="AI1087" t="n">
        <v>1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0.375</v>
      </c>
      <c r="AR1087" t="n">
        <v>0.125</v>
      </c>
      <c r="AS1087" t="n">
        <v>0.375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0.025</v>
      </c>
      <c r="E1138" t="n">
        <v>0.025</v>
      </c>
      <c r="F1138" t="n">
        <v>0</v>
      </c>
      <c r="G1138" t="n">
        <v>0.1111</v>
      </c>
      <c r="H1138" t="n">
        <v>0.1111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0.025</v>
      </c>
      <c r="E1139" t="n">
        <v>0.025</v>
      </c>
      <c r="F1139" t="n">
        <v>0</v>
      </c>
      <c r="G1139" t="n">
        <v>0.1111</v>
      </c>
      <c r="H1139" t="n">
        <v>0.1111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0.025</v>
      </c>
      <c r="E1140" t="n">
        <v>0.025</v>
      </c>
      <c r="F1140" t="n">
        <v>0</v>
      </c>
      <c r="G1140" t="n">
        <v>0.1111</v>
      </c>
      <c r="H1140" t="n">
        <v>0.1111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0.025</v>
      </c>
      <c r="E1141" t="n">
        <v>0.025</v>
      </c>
      <c r="F1141" t="n">
        <v>0</v>
      </c>
      <c r="G1141" t="n">
        <v>0.1111</v>
      </c>
      <c r="H1141" t="n">
        <v>0.1111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0.025</v>
      </c>
      <c r="E1142" t="n">
        <v>0.025</v>
      </c>
      <c r="F1142" t="n">
        <v>0</v>
      </c>
      <c r="G1142" t="n">
        <v>0.1111</v>
      </c>
      <c r="H1142" t="n">
        <v>0.1111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0.025</v>
      </c>
      <c r="E1143" t="n">
        <v>0.025</v>
      </c>
      <c r="F1143" t="n">
        <v>0</v>
      </c>
      <c r="G1143" t="n">
        <v>0.1111</v>
      </c>
      <c r="H1143" t="n">
        <v>0.1111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0.025</v>
      </c>
      <c r="E1144" t="n">
        <v>0.025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0.025</v>
      </c>
      <c r="E1145" t="n">
        <v>0.025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0.025</v>
      </c>
      <c r="E1146" t="n">
        <v>0.025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0.025</v>
      </c>
      <c r="E1147" t="n">
        <v>0.025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0.2</v>
      </c>
      <c r="E1148" t="n">
        <v>0.2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0.2</v>
      </c>
      <c r="E1149" t="n">
        <v>0.2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0.2</v>
      </c>
      <c r="E1150" t="n">
        <v>0.2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0.2</v>
      </c>
      <c r="E1151" t="n">
        <v>0.2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0.2</v>
      </c>
      <c r="E1152" t="n">
        <v>0.2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</v>
      </c>
      <c r="E1160" t="n">
        <v>0.2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</v>
      </c>
      <c r="E1161" t="n">
        <v>0.2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</v>
      </c>
      <c r="E1162" t="n">
        <v>0.2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</v>
      </c>
      <c r="E1163" t="n">
        <v>0.2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</v>
      </c>
      <c r="E1164" t="n">
        <v>0.2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</v>
      </c>
      <c r="E1165" t="n">
        <v>0.2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</v>
      </c>
      <c r="E1166" t="n">
        <v>0.2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</v>
      </c>
      <c r="E1167" t="n">
        <v>0.2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</v>
      </c>
      <c r="E1168" t="n">
        <v>0.2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0.375</v>
      </c>
      <c r="E1169" t="n">
        <v>0.375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0.6</v>
      </c>
      <c r="Z1169" t="n">
        <v>0.6</v>
      </c>
      <c r="AA1169" t="n">
        <v>0</v>
      </c>
      <c r="AB1169" t="n">
        <v>0.2</v>
      </c>
      <c r="AC1169" t="n">
        <v>0.2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0.5</v>
      </c>
      <c r="AR1169" t="n">
        <v>0.5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0.375</v>
      </c>
      <c r="E1170" t="n">
        <v>0.375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0.6</v>
      </c>
      <c r="Z1170" t="n">
        <v>0.6</v>
      </c>
      <c r="AA1170" t="n">
        <v>0</v>
      </c>
      <c r="AB1170" t="n">
        <v>0.2</v>
      </c>
      <c r="AC1170" t="n">
        <v>0.2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0.5</v>
      </c>
      <c r="AR1170" t="n">
        <v>0.5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0.375</v>
      </c>
      <c r="E1171" t="n">
        <v>0.375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0.6</v>
      </c>
      <c r="Z1171" t="n">
        <v>0.6</v>
      </c>
      <c r="AA1171" t="n">
        <v>0</v>
      </c>
      <c r="AB1171" t="n">
        <v>0.2</v>
      </c>
      <c r="AC1171" t="n">
        <v>0.2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0.5</v>
      </c>
      <c r="AR1171" t="n">
        <v>0.5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0.375</v>
      </c>
      <c r="E1172" t="n">
        <v>0.375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0.6</v>
      </c>
      <c r="Z1172" t="n">
        <v>0.6</v>
      </c>
      <c r="AA1172" t="n">
        <v>0</v>
      </c>
      <c r="AB1172" t="n">
        <v>0.2</v>
      </c>
      <c r="AC1172" t="n">
        <v>0.2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0.5</v>
      </c>
      <c r="AR1172" t="n">
        <v>0.5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0.375</v>
      </c>
      <c r="E1173" t="n">
        <v>0.375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0.6</v>
      </c>
      <c r="Z1173" t="n">
        <v>0.6</v>
      </c>
      <c r="AA1173" t="n">
        <v>0</v>
      </c>
      <c r="AB1173" t="n">
        <v>0.2</v>
      </c>
      <c r="AC1173" t="n">
        <v>0.2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0.5</v>
      </c>
      <c r="AR1173" t="n">
        <v>0.5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0.375</v>
      </c>
      <c r="E1174" t="n">
        <v>0.375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0.6</v>
      </c>
      <c r="Z1174" t="n">
        <v>0.6</v>
      </c>
      <c r="AA1174" t="n">
        <v>0</v>
      </c>
      <c r="AB1174" t="n">
        <v>0.2</v>
      </c>
      <c r="AC1174" t="n">
        <v>0.2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0.5</v>
      </c>
      <c r="AR1174" t="n">
        <v>0.5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0.375</v>
      </c>
      <c r="E1175" t="n">
        <v>0.375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0.6</v>
      </c>
      <c r="Z1175" t="n">
        <v>0.6</v>
      </c>
      <c r="AA1175" t="n">
        <v>0</v>
      </c>
      <c r="AB1175" t="n">
        <v>0.2</v>
      </c>
      <c r="AC1175" t="n">
        <v>0.2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</v>
      </c>
      <c r="AR1175" t="n">
        <v>0.5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0.375</v>
      </c>
      <c r="E1176" t="n">
        <v>0.375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0.6</v>
      </c>
      <c r="Z1176" t="n">
        <v>0.6</v>
      </c>
      <c r="AA1176" t="n">
        <v>0</v>
      </c>
      <c r="AB1176" t="n">
        <v>0.2</v>
      </c>
      <c r="AC1176" t="n">
        <v>0.2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</v>
      </c>
      <c r="AR1176" t="n">
        <v>0.5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0.375</v>
      </c>
      <c r="E1177" t="n">
        <v>0.375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0.6</v>
      </c>
      <c r="Z1177" t="n">
        <v>0.6</v>
      </c>
      <c r="AA1177" t="n">
        <v>0</v>
      </c>
      <c r="AB1177" t="n">
        <v>0.2</v>
      </c>
      <c r="AC1177" t="n">
        <v>0.2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</v>
      </c>
      <c r="AR1177" t="n">
        <v>0.5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0.375</v>
      </c>
      <c r="E1178" t="n">
        <v>0.375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0.6</v>
      </c>
      <c r="Z1178" t="n">
        <v>0.6</v>
      </c>
      <c r="AA1178" t="n">
        <v>0</v>
      </c>
      <c r="AB1178" t="n">
        <v>0.2</v>
      </c>
      <c r="AC1178" t="n">
        <v>0.2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</v>
      </c>
      <c r="AR1178" t="n">
        <v>0.5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0.375</v>
      </c>
      <c r="E1179" t="n">
        <v>0.375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0.6</v>
      </c>
      <c r="Z1179" t="n">
        <v>0.6</v>
      </c>
      <c r="AA1179" t="n">
        <v>0</v>
      </c>
      <c r="AB1179" t="n">
        <v>0.2</v>
      </c>
      <c r="AC1179" t="n">
        <v>0.2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</v>
      </c>
      <c r="AR1179" t="n">
        <v>0.5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0.375</v>
      </c>
      <c r="E1180" t="n">
        <v>0.375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0.6</v>
      </c>
      <c r="Z1180" t="n">
        <v>0.6</v>
      </c>
      <c r="AA1180" t="n">
        <v>0</v>
      </c>
      <c r="AB1180" t="n">
        <v>0.2</v>
      </c>
      <c r="AC1180" t="n">
        <v>0.2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</v>
      </c>
      <c r="AR1180" t="n">
        <v>0.5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0.375</v>
      </c>
      <c r="E1181" t="n">
        <v>0.375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0.6</v>
      </c>
      <c r="Z1181" t="n">
        <v>0.6</v>
      </c>
      <c r="AA1181" t="n">
        <v>0</v>
      </c>
      <c r="AB1181" t="n">
        <v>0.2</v>
      </c>
      <c r="AC1181" t="n">
        <v>0.2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</v>
      </c>
      <c r="AR1181" t="n">
        <v>0.5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0.375</v>
      </c>
      <c r="E1182" t="n">
        <v>0.375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0.6</v>
      </c>
      <c r="Z1182" t="n">
        <v>0.6</v>
      </c>
      <c r="AA1182" t="n">
        <v>0</v>
      </c>
      <c r="AB1182" t="n">
        <v>0.2</v>
      </c>
      <c r="AC1182" t="n">
        <v>0.2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</v>
      </c>
      <c r="AR1182" t="n">
        <v>0.5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0.375</v>
      </c>
      <c r="E1183" t="n">
        <v>0.375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0.6</v>
      </c>
      <c r="Z1183" t="n">
        <v>0.6</v>
      </c>
      <c r="AA1183" t="n">
        <v>0</v>
      </c>
      <c r="AB1183" t="n">
        <v>0.2</v>
      </c>
      <c r="AC1183" t="n">
        <v>0.2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</v>
      </c>
      <c r="AR1183" t="n">
        <v>0.5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0.375</v>
      </c>
      <c r="E1184" t="n">
        <v>0.375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0.6</v>
      </c>
      <c r="Z1184" t="n">
        <v>0.6</v>
      </c>
      <c r="AA1184" t="n">
        <v>0</v>
      </c>
      <c r="AB1184" t="n">
        <v>0.2</v>
      </c>
      <c r="AC1184" t="n">
        <v>0.2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</v>
      </c>
      <c r="AR1184" t="n">
        <v>0.5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0.375</v>
      </c>
      <c r="E1185" t="n">
        <v>0.375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0.6</v>
      </c>
      <c r="Z1185" t="n">
        <v>0.6</v>
      </c>
      <c r="AA1185" t="n">
        <v>0</v>
      </c>
      <c r="AB1185" t="n">
        <v>0.2</v>
      </c>
      <c r="AC1185" t="n">
        <v>0.2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</v>
      </c>
      <c r="AR1185" t="n">
        <v>0.5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0.375</v>
      </c>
      <c r="E1186" t="n">
        <v>0.375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</v>
      </c>
      <c r="AR1186" t="n">
        <v>0.5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0.375</v>
      </c>
      <c r="E1187" t="n">
        <v>0.375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</v>
      </c>
      <c r="AR1187" t="n">
        <v>0.5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0.375</v>
      </c>
      <c r="E1188" t="n">
        <v>0.375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</v>
      </c>
      <c r="AR1188" t="n">
        <v>0.5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0.375</v>
      </c>
      <c r="E1189" t="n">
        <v>0.375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</v>
      </c>
      <c r="AR1189" t="n">
        <v>0.5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0.375</v>
      </c>
      <c r="E1190" t="n">
        <v>0.375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</v>
      </c>
      <c r="AR1190" t="n">
        <v>0.5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0.375</v>
      </c>
      <c r="E1191" t="n">
        <v>0.375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</v>
      </c>
      <c r="AR1191" t="n">
        <v>0.5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0.375</v>
      </c>
      <c r="E1192" t="n">
        <v>0.375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</v>
      </c>
      <c r="AR1192" t="n">
        <v>0.5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0.375</v>
      </c>
      <c r="E1193" t="n">
        <v>0.375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</v>
      </c>
      <c r="AR1193" t="n">
        <v>0.5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0.375</v>
      </c>
      <c r="E1194" t="n">
        <v>0.375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</v>
      </c>
      <c r="AR1194" t="n">
        <v>0.5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0.375</v>
      </c>
      <c r="E1195" t="n">
        <v>0.375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</v>
      </c>
      <c r="AR1195" t="n">
        <v>0.5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0.375</v>
      </c>
      <c r="E1196" t="n">
        <v>0.375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</v>
      </c>
      <c r="AR1196" t="n">
        <v>0.5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0.375</v>
      </c>
      <c r="E1197" t="n">
        <v>0.375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</v>
      </c>
      <c r="AR1197" t="n">
        <v>0.5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0.375</v>
      </c>
      <c r="E1198" t="n">
        <v>0.375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</v>
      </c>
      <c r="AR1198" t="n">
        <v>0.5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0.375</v>
      </c>
      <c r="E1199" t="n">
        <v>0.375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</v>
      </c>
      <c r="AR1199" t="n">
        <v>0.5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0.375</v>
      </c>
      <c r="E1200" t="n">
        <v>0.375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</v>
      </c>
      <c r="AR1200" t="n">
        <v>0.5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0.375</v>
      </c>
      <c r="E1201" t="n">
        <v>0.375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</v>
      </c>
      <c r="AR1201" t="n">
        <v>0.5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0.375</v>
      </c>
      <c r="E1202" t="n">
        <v>0.375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</v>
      </c>
      <c r="AR1202" t="n">
        <v>0.5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0.375</v>
      </c>
      <c r="E1203" t="n">
        <v>0.375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</v>
      </c>
      <c r="AR1203" t="n">
        <v>0.5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0.375</v>
      </c>
      <c r="E1204" t="n">
        <v>0.375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</v>
      </c>
      <c r="AR1204" t="n">
        <v>0.5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0.375</v>
      </c>
      <c r="E1205" t="n">
        <v>0.375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</v>
      </c>
      <c r="AR1205" t="n">
        <v>0.5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0.375</v>
      </c>
      <c r="E1206" t="n">
        <v>0.375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</v>
      </c>
      <c r="AR1206" t="n">
        <v>0.5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0.375</v>
      </c>
      <c r="E1207" t="n">
        <v>0.375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</v>
      </c>
      <c r="AR1207" t="n">
        <v>0.5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0.375</v>
      </c>
      <c r="E1208" t="n">
        <v>0.375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</v>
      </c>
      <c r="AR1208" t="n">
        <v>0.5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0.375</v>
      </c>
      <c r="E1209" t="n">
        <v>0.375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</v>
      </c>
      <c r="AR1209" t="n">
        <v>0.5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0.375</v>
      </c>
      <c r="AR1210" t="n">
        <v>0.375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0.375</v>
      </c>
      <c r="AR1211" t="n">
        <v>0.375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0.375</v>
      </c>
      <c r="AR1212" t="n">
        <v>0.375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0.375</v>
      </c>
      <c r="AR1213" t="n">
        <v>0.375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0.375</v>
      </c>
      <c r="AR1214" t="n">
        <v>0.375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0.6</v>
      </c>
      <c r="Z1215" t="n">
        <v>0.6</v>
      </c>
      <c r="AA1215" t="n">
        <v>0</v>
      </c>
      <c r="AB1215" t="n">
        <v>0.2</v>
      </c>
      <c r="AC1215" t="n">
        <v>0.2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0.375</v>
      </c>
      <c r="AR1215" t="n">
        <v>0.375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0.6</v>
      </c>
      <c r="Z1216" t="n">
        <v>0.6</v>
      </c>
      <c r="AA1216" t="n">
        <v>0</v>
      </c>
      <c r="AB1216" t="n">
        <v>0.2</v>
      </c>
      <c r="AC1216" t="n">
        <v>0.2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0.375</v>
      </c>
      <c r="AR1216" t="n">
        <v>0.375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0.6</v>
      </c>
      <c r="Z1217" t="n">
        <v>0.6</v>
      </c>
      <c r="AA1217" t="n">
        <v>0</v>
      </c>
      <c r="AB1217" t="n">
        <v>0.2</v>
      </c>
      <c r="AC1217" t="n">
        <v>0.2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0.375</v>
      </c>
      <c r="AR1217" t="n">
        <v>0.375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0.6</v>
      </c>
      <c r="Z1218" t="n">
        <v>0.6</v>
      </c>
      <c r="AA1218" t="n">
        <v>0</v>
      </c>
      <c r="AB1218" t="n">
        <v>0.2</v>
      </c>
      <c r="AC1218" t="n">
        <v>0.2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0.375</v>
      </c>
      <c r="AR1218" t="n">
        <v>0.375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0.6</v>
      </c>
      <c r="Z1219" t="n">
        <v>0.6</v>
      </c>
      <c r="AA1219" t="n">
        <v>0</v>
      </c>
      <c r="AB1219" t="n">
        <v>0.2</v>
      </c>
      <c r="AC1219" t="n">
        <v>0.2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0.375</v>
      </c>
      <c r="AR1219" t="n">
        <v>0.375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0.6</v>
      </c>
      <c r="Z1220" t="n">
        <v>0.6</v>
      </c>
      <c r="AA1220" t="n">
        <v>0</v>
      </c>
      <c r="AB1220" t="n">
        <v>0.2</v>
      </c>
      <c r="AC1220" t="n">
        <v>0.2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0.375</v>
      </c>
      <c r="AR1220" t="n">
        <v>0.375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0.35</v>
      </c>
      <c r="E1221" t="n">
        <v>0.35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0.6</v>
      </c>
      <c r="Z1221" t="n">
        <v>0.6</v>
      </c>
      <c r="AA1221" t="n">
        <v>0</v>
      </c>
      <c r="AB1221" t="n">
        <v>0.2</v>
      </c>
      <c r="AC1221" t="n">
        <v>0.2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0.375</v>
      </c>
      <c r="AR1221" t="n">
        <v>0.375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0.35</v>
      </c>
      <c r="E1222" t="n">
        <v>0.35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0.6</v>
      </c>
      <c r="Z1222" t="n">
        <v>0.6</v>
      </c>
      <c r="AA1222" t="n">
        <v>0</v>
      </c>
      <c r="AB1222" t="n">
        <v>0.2</v>
      </c>
      <c r="AC1222" t="n">
        <v>0.2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0.375</v>
      </c>
      <c r="AR1222" t="n">
        <v>0.375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0.35</v>
      </c>
      <c r="E1223" t="n">
        <v>0.35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0.6</v>
      </c>
      <c r="Z1223" t="n">
        <v>0.6</v>
      </c>
      <c r="AA1223" t="n">
        <v>0</v>
      </c>
      <c r="AB1223" t="n">
        <v>0.2</v>
      </c>
      <c r="AC1223" t="n">
        <v>0.2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0.375</v>
      </c>
      <c r="AR1223" t="n">
        <v>0.375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0.35</v>
      </c>
      <c r="E1224" t="n">
        <v>0.35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0.6</v>
      </c>
      <c r="Z1224" t="n">
        <v>0.6</v>
      </c>
      <c r="AA1224" t="n">
        <v>0</v>
      </c>
      <c r="AB1224" t="n">
        <v>0.2</v>
      </c>
      <c r="AC1224" t="n">
        <v>0.2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0.375</v>
      </c>
      <c r="AR1224" t="n">
        <v>0.375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0.35</v>
      </c>
      <c r="E1225" t="n">
        <v>0.35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0.6</v>
      </c>
      <c r="Z1225" t="n">
        <v>0.6</v>
      </c>
      <c r="AA1225" t="n">
        <v>0</v>
      </c>
      <c r="AB1225" t="n">
        <v>0.2</v>
      </c>
      <c r="AC1225" t="n">
        <v>0.2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0.375</v>
      </c>
      <c r="AR1225" t="n">
        <v>0.375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0.35</v>
      </c>
      <c r="E1226" t="n">
        <v>0.35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0.6</v>
      </c>
      <c r="Z1226" t="n">
        <v>0.6</v>
      </c>
      <c r="AA1226" t="n">
        <v>0</v>
      </c>
      <c r="AB1226" t="n">
        <v>0.2</v>
      </c>
      <c r="AC1226" t="n">
        <v>0.2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0.375</v>
      </c>
      <c r="AR1226" t="n">
        <v>0.375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0.35</v>
      </c>
      <c r="E1227" t="n">
        <v>0.35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0.6</v>
      </c>
      <c r="Z1227" t="n">
        <v>0.6</v>
      </c>
      <c r="AA1227" t="n">
        <v>0</v>
      </c>
      <c r="AB1227" t="n">
        <v>0.2</v>
      </c>
      <c r="AC1227" t="n">
        <v>0.2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0.375</v>
      </c>
      <c r="AR1227" t="n">
        <v>0.375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0.35</v>
      </c>
      <c r="E1228" t="n">
        <v>0.35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0.6</v>
      </c>
      <c r="Z1228" t="n">
        <v>0.6</v>
      </c>
      <c r="AA1228" t="n">
        <v>0</v>
      </c>
      <c r="AB1228" t="n">
        <v>0.2</v>
      </c>
      <c r="AC1228" t="n">
        <v>0.2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0.375</v>
      </c>
      <c r="AR1228" t="n">
        <v>0.375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0.35</v>
      </c>
      <c r="E1229" t="n">
        <v>0.35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0.6</v>
      </c>
      <c r="Z1229" t="n">
        <v>0.6</v>
      </c>
      <c r="AA1229" t="n">
        <v>0</v>
      </c>
      <c r="AB1229" t="n">
        <v>0.2</v>
      </c>
      <c r="AC1229" t="n">
        <v>0.2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0.375</v>
      </c>
      <c r="AR1229" t="n">
        <v>0.375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0.35</v>
      </c>
      <c r="E1230" t="n">
        <v>0.35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0.6</v>
      </c>
      <c r="Z1230" t="n">
        <v>0.6</v>
      </c>
      <c r="AA1230" t="n">
        <v>0</v>
      </c>
      <c r="AB1230" t="n">
        <v>0.2</v>
      </c>
      <c r="AC1230" t="n">
        <v>0.2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0.375</v>
      </c>
      <c r="AR1230" t="n">
        <v>0.375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0.35</v>
      </c>
      <c r="E1231" t="n">
        <v>0.35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0.6</v>
      </c>
      <c r="Z1231" t="n">
        <v>0.6</v>
      </c>
      <c r="AA1231" t="n">
        <v>0</v>
      </c>
      <c r="AB1231" t="n">
        <v>0.2</v>
      </c>
      <c r="AC1231" t="n">
        <v>0.2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0.375</v>
      </c>
      <c r="AR1231" t="n">
        <v>0.375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0.35</v>
      </c>
      <c r="E1232" t="n">
        <v>0.35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0.6</v>
      </c>
      <c r="Z1232" t="n">
        <v>0.6</v>
      </c>
      <c r="AA1232" t="n">
        <v>0</v>
      </c>
      <c r="AB1232" t="n">
        <v>0.2</v>
      </c>
      <c r="AC1232" t="n">
        <v>0.2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0.375</v>
      </c>
      <c r="AR1232" t="n">
        <v>0.375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0.35</v>
      </c>
      <c r="E1233" t="n">
        <v>0.35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0.6</v>
      </c>
      <c r="Z1233" t="n">
        <v>0.6</v>
      </c>
      <c r="AA1233" t="n">
        <v>0</v>
      </c>
      <c r="AB1233" t="n">
        <v>0.2</v>
      </c>
      <c r="AC1233" t="n">
        <v>0.2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0.375</v>
      </c>
      <c r="AR1233" t="n">
        <v>0.375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0.35</v>
      </c>
      <c r="E1234" t="n">
        <v>0.35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0.6</v>
      </c>
      <c r="Z1234" t="n">
        <v>0.6</v>
      </c>
      <c r="AA1234" t="n">
        <v>0</v>
      </c>
      <c r="AB1234" t="n">
        <v>0.2</v>
      </c>
      <c r="AC1234" t="n">
        <v>0.2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0.375</v>
      </c>
      <c r="AR1234" t="n">
        <v>0.375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0.35</v>
      </c>
      <c r="E1235" t="n">
        <v>0.35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0.6</v>
      </c>
      <c r="Z1235" t="n">
        <v>0.6</v>
      </c>
      <c r="AA1235" t="n">
        <v>0</v>
      </c>
      <c r="AB1235" t="n">
        <v>0.2</v>
      </c>
      <c r="AC1235" t="n">
        <v>0.2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0.375</v>
      </c>
      <c r="AR1235" t="n">
        <v>0.375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0.35</v>
      </c>
      <c r="E1236" t="n">
        <v>0.35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0.6</v>
      </c>
      <c r="Z1236" t="n">
        <v>0.6</v>
      </c>
      <c r="AA1236" t="n">
        <v>0</v>
      </c>
      <c r="AB1236" t="n">
        <v>0.2</v>
      </c>
      <c r="AC1236" t="n">
        <v>0.2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0.375</v>
      </c>
      <c r="AR1236" t="n">
        <v>0.375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0.35</v>
      </c>
      <c r="E1237" t="n">
        <v>0.35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0.6</v>
      </c>
      <c r="Z1237" t="n">
        <v>0.6</v>
      </c>
      <c r="AA1237" t="n">
        <v>0</v>
      </c>
      <c r="AB1237" t="n">
        <v>0.2</v>
      </c>
      <c r="AC1237" t="n">
        <v>0.2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0.375</v>
      </c>
      <c r="AR1237" t="n">
        <v>0.375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0.35</v>
      </c>
      <c r="E1238" t="n">
        <v>0.35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0.6</v>
      </c>
      <c r="Z1238" t="n">
        <v>0.6</v>
      </c>
      <c r="AA1238" t="n">
        <v>0</v>
      </c>
      <c r="AB1238" t="n">
        <v>0.2</v>
      </c>
      <c r="AC1238" t="n">
        <v>0.2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0.375</v>
      </c>
      <c r="AR1238" t="n">
        <v>0.375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0.35</v>
      </c>
      <c r="E1239" t="n">
        <v>0.35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0.6</v>
      </c>
      <c r="Z1239" t="n">
        <v>0.6</v>
      </c>
      <c r="AA1239" t="n">
        <v>0</v>
      </c>
      <c r="AB1239" t="n">
        <v>0.2</v>
      </c>
      <c r="AC1239" t="n">
        <v>0.2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0.375</v>
      </c>
      <c r="AR1239" t="n">
        <v>0.375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0.35</v>
      </c>
      <c r="E1240" t="n">
        <v>0.35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0.6</v>
      </c>
      <c r="Z1240" t="n">
        <v>0.6</v>
      </c>
      <c r="AA1240" t="n">
        <v>0</v>
      </c>
      <c r="AB1240" t="n">
        <v>0.2</v>
      </c>
      <c r="AC1240" t="n">
        <v>0.2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0.375</v>
      </c>
      <c r="AR1240" t="n">
        <v>0.375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0.35</v>
      </c>
      <c r="E1241" t="n">
        <v>0.35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0.6</v>
      </c>
      <c r="Z1241" t="n">
        <v>0.6</v>
      </c>
      <c r="AA1241" t="n">
        <v>0</v>
      </c>
      <c r="AB1241" t="n">
        <v>0.2</v>
      </c>
      <c r="AC1241" t="n">
        <v>0.2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0.375</v>
      </c>
      <c r="AR1241" t="n">
        <v>0.375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0.35</v>
      </c>
      <c r="E1242" t="n">
        <v>0.35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0.6</v>
      </c>
      <c r="Z1242" t="n">
        <v>0.6</v>
      </c>
      <c r="AA1242" t="n">
        <v>0</v>
      </c>
      <c r="AB1242" t="n">
        <v>0.2</v>
      </c>
      <c r="AC1242" t="n">
        <v>0.2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0.375</v>
      </c>
      <c r="AR1242" t="n">
        <v>0.375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0.375</v>
      </c>
      <c r="E1243" t="n">
        <v>0.375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0.6667</v>
      </c>
      <c r="K1243" t="n">
        <v>0.6667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0.6</v>
      </c>
      <c r="Z1243" t="n">
        <v>0.6</v>
      </c>
      <c r="AA1243" t="n">
        <v>0</v>
      </c>
      <c r="AB1243" t="n">
        <v>0.2</v>
      </c>
      <c r="AC1243" t="n">
        <v>0.2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0.375</v>
      </c>
      <c r="AR1243" t="n">
        <v>0.375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0.375</v>
      </c>
      <c r="E1244" t="n">
        <v>0.375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0.6667</v>
      </c>
      <c r="K1244" t="n">
        <v>0.6667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0.6</v>
      </c>
      <c r="Z1244" t="n">
        <v>0.6</v>
      </c>
      <c r="AA1244" t="n">
        <v>0</v>
      </c>
      <c r="AB1244" t="n">
        <v>0.2</v>
      </c>
      <c r="AC1244" t="n">
        <v>0.2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0.375</v>
      </c>
      <c r="AR1244" t="n">
        <v>0.375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0.375</v>
      </c>
      <c r="E1245" t="n">
        <v>0.375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0.6667</v>
      </c>
      <c r="K1245" t="n">
        <v>0.6667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0.6</v>
      </c>
      <c r="Z1245" t="n">
        <v>0.6</v>
      </c>
      <c r="AA1245" t="n">
        <v>0</v>
      </c>
      <c r="AB1245" t="n">
        <v>0.2</v>
      </c>
      <c r="AC1245" t="n">
        <v>0.2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0.375</v>
      </c>
      <c r="AR1245" t="n">
        <v>0.375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0.375</v>
      </c>
      <c r="E1246" t="n">
        <v>0.375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0.6667</v>
      </c>
      <c r="K1246" t="n">
        <v>0.6667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0.6</v>
      </c>
      <c r="Z1246" t="n">
        <v>0.6</v>
      </c>
      <c r="AA1246" t="n">
        <v>0</v>
      </c>
      <c r="AB1246" t="n">
        <v>0.2</v>
      </c>
      <c r="AC1246" t="n">
        <v>0.2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0.375</v>
      </c>
      <c r="AR1246" t="n">
        <v>0.375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0.375</v>
      </c>
      <c r="E1247" t="n">
        <v>0.375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0.6667</v>
      </c>
      <c r="K1247" t="n">
        <v>0.6667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0.6</v>
      </c>
      <c r="Z1247" t="n">
        <v>0.6</v>
      </c>
      <c r="AA1247" t="n">
        <v>0</v>
      </c>
      <c r="AB1247" t="n">
        <v>0.2</v>
      </c>
      <c r="AC1247" t="n">
        <v>0.2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0.375</v>
      </c>
      <c r="AR1247" t="n">
        <v>0.375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0.375</v>
      </c>
      <c r="E1248" t="n">
        <v>0.375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0.6667</v>
      </c>
      <c r="K1248" t="n">
        <v>0.6667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0.6</v>
      </c>
      <c r="Z1248" t="n">
        <v>0.6</v>
      </c>
      <c r="AA1248" t="n">
        <v>0</v>
      </c>
      <c r="AB1248" t="n">
        <v>0.2</v>
      </c>
      <c r="AC1248" t="n">
        <v>0.2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0.375</v>
      </c>
      <c r="AR1248" t="n">
        <v>0.375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0.375</v>
      </c>
      <c r="E1249" t="n">
        <v>0.375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0.6667</v>
      </c>
      <c r="K1249" t="n">
        <v>0.6667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0.6</v>
      </c>
      <c r="Z1249" t="n">
        <v>0.6</v>
      </c>
      <c r="AA1249" t="n">
        <v>0</v>
      </c>
      <c r="AB1249" t="n">
        <v>0.2</v>
      </c>
      <c r="AC1249" t="n">
        <v>0.2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0.375</v>
      </c>
      <c r="AR1249" t="n">
        <v>0.375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0.375</v>
      </c>
      <c r="E1250" t="n">
        <v>0.375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0.6667</v>
      </c>
      <c r="K1250" t="n">
        <v>0.6667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0.6</v>
      </c>
      <c r="Z1250" t="n">
        <v>0.6</v>
      </c>
      <c r="AA1250" t="n">
        <v>0</v>
      </c>
      <c r="AB1250" t="n">
        <v>0.2</v>
      </c>
      <c r="AC1250" t="n">
        <v>0.2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0.375</v>
      </c>
      <c r="AR1250" t="n">
        <v>0.375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0.375</v>
      </c>
      <c r="E1251" t="n">
        <v>0.375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0.6667</v>
      </c>
      <c r="K1251" t="n">
        <v>0.6667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0.6</v>
      </c>
      <c r="Z1251" t="n">
        <v>0.6</v>
      </c>
      <c r="AA1251" t="n">
        <v>0</v>
      </c>
      <c r="AB1251" t="n">
        <v>0.2</v>
      </c>
      <c r="AC1251" t="n">
        <v>0.2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0.375</v>
      </c>
      <c r="AR1251" t="n">
        <v>0.375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0.375</v>
      </c>
      <c r="E1252" t="n">
        <v>0.375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0.6667</v>
      </c>
      <c r="K1252" t="n">
        <v>0.6667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0.6</v>
      </c>
      <c r="Z1252" t="n">
        <v>0.6</v>
      </c>
      <c r="AA1252" t="n">
        <v>0</v>
      </c>
      <c r="AB1252" t="n">
        <v>0.2</v>
      </c>
      <c r="AC1252" t="n">
        <v>0.2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0.375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0.375</v>
      </c>
      <c r="E1253" t="n">
        <v>0.375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0.6667</v>
      </c>
      <c r="K1253" t="n">
        <v>0.6667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0.6</v>
      </c>
      <c r="Z1253" t="n">
        <v>0.6</v>
      </c>
      <c r="AA1253" t="n">
        <v>0</v>
      </c>
      <c r="AB1253" t="n">
        <v>0.2</v>
      </c>
      <c r="AC1253" t="n">
        <v>0.2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0.375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0.375</v>
      </c>
      <c r="E1254" t="n">
        <v>0.375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0.6667</v>
      </c>
      <c r="K1254" t="n">
        <v>0.6667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0.6</v>
      </c>
      <c r="Z1254" t="n">
        <v>0.6</v>
      </c>
      <c r="AA1254" t="n">
        <v>0</v>
      </c>
      <c r="AB1254" t="n">
        <v>0.2</v>
      </c>
      <c r="AC1254" t="n">
        <v>0.2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0.375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0.375</v>
      </c>
      <c r="E1255" t="n">
        <v>0.375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0.6667</v>
      </c>
      <c r="K1255" t="n">
        <v>0.6667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0.6</v>
      </c>
      <c r="Z1255" t="n">
        <v>0.6</v>
      </c>
      <c r="AA1255" t="n">
        <v>0</v>
      </c>
      <c r="AB1255" t="n">
        <v>0.2</v>
      </c>
      <c r="AC1255" t="n">
        <v>0.2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0.375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0.375</v>
      </c>
      <c r="E1256" t="n">
        <v>0.375</v>
      </c>
      <c r="F1256" t="n">
        <v>0</v>
      </c>
      <c r="G1256" t="n">
        <v>0.2222</v>
      </c>
      <c r="H1256" t="n">
        <v>0.2222</v>
      </c>
      <c r="I1256" t="n">
        <v>0</v>
      </c>
      <c r="J1256" t="n">
        <v>0.6667</v>
      </c>
      <c r="K1256" t="n">
        <v>0.6667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0.6</v>
      </c>
      <c r="Z1256" t="n">
        <v>0.6</v>
      </c>
      <c r="AA1256" t="n">
        <v>0</v>
      </c>
      <c r="AB1256" t="n">
        <v>0.2</v>
      </c>
      <c r="AC1256" t="n">
        <v>0.2</v>
      </c>
      <c r="AD1256" t="n">
        <v>0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0.375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0.375</v>
      </c>
      <c r="E1257" t="n">
        <v>0.375</v>
      </c>
      <c r="F1257" t="n">
        <v>0</v>
      </c>
      <c r="G1257" t="n">
        <v>0.2222</v>
      </c>
      <c r="H1257" t="n">
        <v>0.2222</v>
      </c>
      <c r="I1257" t="n">
        <v>0</v>
      </c>
      <c r="J1257" t="n">
        <v>0.6667</v>
      </c>
      <c r="K1257" t="n">
        <v>0.6667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0.6</v>
      </c>
      <c r="Z1257" t="n">
        <v>0.6</v>
      </c>
      <c r="AA1257" t="n">
        <v>0</v>
      </c>
      <c r="AB1257" t="n">
        <v>0.2</v>
      </c>
      <c r="AC1257" t="n">
        <v>0.2</v>
      </c>
      <c r="AD1257" t="n">
        <v>0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0.375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0.375</v>
      </c>
      <c r="E1258" t="n">
        <v>0.375</v>
      </c>
      <c r="F1258" t="n">
        <v>0</v>
      </c>
      <c r="G1258" t="n">
        <v>0.2222</v>
      </c>
      <c r="H1258" t="n">
        <v>0.2222</v>
      </c>
      <c r="I1258" t="n">
        <v>0</v>
      </c>
      <c r="J1258" t="n">
        <v>0.6667</v>
      </c>
      <c r="K1258" t="n">
        <v>0.6667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0.6</v>
      </c>
      <c r="Z1258" t="n">
        <v>0.6</v>
      </c>
      <c r="AA1258" t="n">
        <v>0</v>
      </c>
      <c r="AB1258" t="n">
        <v>0.2</v>
      </c>
      <c r="AC1258" t="n">
        <v>0.2</v>
      </c>
      <c r="AD1258" t="n">
        <v>0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0.375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0.375</v>
      </c>
      <c r="E1259" t="n">
        <v>0.375</v>
      </c>
      <c r="F1259" t="n">
        <v>0</v>
      </c>
      <c r="G1259" t="n">
        <v>0.2222</v>
      </c>
      <c r="H1259" t="n">
        <v>0.2222</v>
      </c>
      <c r="I1259" t="n">
        <v>0</v>
      </c>
      <c r="J1259" t="n">
        <v>0.6667</v>
      </c>
      <c r="K1259" t="n">
        <v>0.6667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0.6</v>
      </c>
      <c r="Z1259" t="n">
        <v>0.6</v>
      </c>
      <c r="AA1259" t="n">
        <v>0</v>
      </c>
      <c r="AB1259" t="n">
        <v>0.2</v>
      </c>
      <c r="AC1259" t="n">
        <v>0.2</v>
      </c>
      <c r="AD1259" t="n">
        <v>0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0.375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0.375</v>
      </c>
      <c r="E1260" t="n">
        <v>0.375</v>
      </c>
      <c r="F1260" t="n">
        <v>0</v>
      </c>
      <c r="G1260" t="n">
        <v>0.2222</v>
      </c>
      <c r="H1260" t="n">
        <v>0.2222</v>
      </c>
      <c r="I1260" t="n">
        <v>0</v>
      </c>
      <c r="J1260" t="n">
        <v>0.6667</v>
      </c>
      <c r="K1260" t="n">
        <v>0.6667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0.6</v>
      </c>
      <c r="Z1260" t="n">
        <v>0.6</v>
      </c>
      <c r="AA1260" t="n">
        <v>0</v>
      </c>
      <c r="AB1260" t="n">
        <v>0.2</v>
      </c>
      <c r="AC1260" t="n">
        <v>0.2</v>
      </c>
      <c r="AD1260" t="n">
        <v>0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0.375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0.375</v>
      </c>
      <c r="E1261" t="n">
        <v>0.375</v>
      </c>
      <c r="F1261" t="n">
        <v>0</v>
      </c>
      <c r="G1261" t="n">
        <v>0.2222</v>
      </c>
      <c r="H1261" t="n">
        <v>0.2222</v>
      </c>
      <c r="I1261" t="n">
        <v>0</v>
      </c>
      <c r="J1261" t="n">
        <v>0.6667</v>
      </c>
      <c r="K1261" t="n">
        <v>0.6667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0.6</v>
      </c>
      <c r="Z1261" t="n">
        <v>0.6</v>
      </c>
      <c r="AA1261" t="n">
        <v>0</v>
      </c>
      <c r="AB1261" t="n">
        <v>0.2</v>
      </c>
      <c r="AC1261" t="n">
        <v>0.2</v>
      </c>
      <c r="AD1261" t="n">
        <v>0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0.375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0.375</v>
      </c>
      <c r="E1262" t="n">
        <v>0.375</v>
      </c>
      <c r="F1262" t="n">
        <v>0</v>
      </c>
      <c r="G1262" t="n">
        <v>0.2222</v>
      </c>
      <c r="H1262" t="n">
        <v>0.2222</v>
      </c>
      <c r="I1262" t="n">
        <v>0</v>
      </c>
      <c r="J1262" t="n">
        <v>0.6667</v>
      </c>
      <c r="K1262" t="n">
        <v>0.6667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0.6</v>
      </c>
      <c r="Z1262" t="n">
        <v>0.6</v>
      </c>
      <c r="AA1262" t="n">
        <v>0</v>
      </c>
      <c r="AB1262" t="n">
        <v>0.2</v>
      </c>
      <c r="AC1262" t="n">
        <v>0.2</v>
      </c>
      <c r="AD1262" t="n">
        <v>0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0.375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0.375</v>
      </c>
      <c r="E1263" t="n">
        <v>0.375</v>
      </c>
      <c r="F1263" t="n">
        <v>0</v>
      </c>
      <c r="G1263" t="n">
        <v>0.2222</v>
      </c>
      <c r="H1263" t="n">
        <v>0.2222</v>
      </c>
      <c r="I1263" t="n">
        <v>0</v>
      </c>
      <c r="J1263" t="n">
        <v>0.6667</v>
      </c>
      <c r="K1263" t="n">
        <v>0.6667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0.6</v>
      </c>
      <c r="Z1263" t="n">
        <v>0.6</v>
      </c>
      <c r="AA1263" t="n">
        <v>0</v>
      </c>
      <c r="AB1263" t="n">
        <v>0.2</v>
      </c>
      <c r="AC1263" t="n">
        <v>0.2</v>
      </c>
      <c r="AD1263" t="n">
        <v>0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0.375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0.375</v>
      </c>
      <c r="E1264" t="n">
        <v>0.375</v>
      </c>
      <c r="F1264" t="n">
        <v>0</v>
      </c>
      <c r="G1264" t="n">
        <v>0.2222</v>
      </c>
      <c r="H1264" t="n">
        <v>0.2222</v>
      </c>
      <c r="I1264" t="n">
        <v>0</v>
      </c>
      <c r="J1264" t="n">
        <v>0.6667</v>
      </c>
      <c r="K1264" t="n">
        <v>0.6667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0.6</v>
      </c>
      <c r="Z1264" t="n">
        <v>0.6</v>
      </c>
      <c r="AA1264" t="n">
        <v>0</v>
      </c>
      <c r="AB1264" t="n">
        <v>0.2</v>
      </c>
      <c r="AC1264" t="n">
        <v>0.2</v>
      </c>
      <c r="AD1264" t="n">
        <v>0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0.375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0.375</v>
      </c>
      <c r="E1265" t="n">
        <v>0.375</v>
      </c>
      <c r="F1265" t="n">
        <v>0</v>
      </c>
      <c r="G1265" t="n">
        <v>0.2222</v>
      </c>
      <c r="H1265" t="n">
        <v>0.2222</v>
      </c>
      <c r="I1265" t="n">
        <v>0</v>
      </c>
      <c r="J1265" t="n">
        <v>0.6667</v>
      </c>
      <c r="K1265" t="n">
        <v>0.6667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0.6</v>
      </c>
      <c r="Z1265" t="n">
        <v>0.6</v>
      </c>
      <c r="AA1265" t="n">
        <v>0</v>
      </c>
      <c r="AB1265" t="n">
        <v>0.2</v>
      </c>
      <c r="AC1265" t="n">
        <v>0.2</v>
      </c>
      <c r="AD1265" t="n">
        <v>0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0.375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0.375</v>
      </c>
      <c r="E1266" t="n">
        <v>0.375</v>
      </c>
      <c r="F1266" t="n">
        <v>0</v>
      </c>
      <c r="G1266" t="n">
        <v>0.2222</v>
      </c>
      <c r="H1266" t="n">
        <v>0.2222</v>
      </c>
      <c r="I1266" t="n">
        <v>0</v>
      </c>
      <c r="J1266" t="n">
        <v>0.6667</v>
      </c>
      <c r="K1266" t="n">
        <v>0.6667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0.6</v>
      </c>
      <c r="Z1266" t="n">
        <v>0.6</v>
      </c>
      <c r="AA1266" t="n">
        <v>0</v>
      </c>
      <c r="AB1266" t="n">
        <v>0.2</v>
      </c>
      <c r="AC1266" t="n">
        <v>0.2</v>
      </c>
      <c r="AD1266" t="n">
        <v>0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0.375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0.375</v>
      </c>
      <c r="E1267" t="n">
        <v>0.375</v>
      </c>
      <c r="F1267" t="n">
        <v>0</v>
      </c>
      <c r="G1267" t="n">
        <v>0.2222</v>
      </c>
      <c r="H1267" t="n">
        <v>0.2222</v>
      </c>
      <c r="I1267" t="n">
        <v>0</v>
      </c>
      <c r="J1267" t="n">
        <v>0.6667</v>
      </c>
      <c r="K1267" t="n">
        <v>0.6667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0.6</v>
      </c>
      <c r="Z1267" t="n">
        <v>0.6</v>
      </c>
      <c r="AA1267" t="n">
        <v>0</v>
      </c>
      <c r="AB1267" t="n">
        <v>0.2</v>
      </c>
      <c r="AC1267" t="n">
        <v>0.2</v>
      </c>
      <c r="AD1267" t="n">
        <v>0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0.375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0.375</v>
      </c>
      <c r="E1268" t="n">
        <v>0.375</v>
      </c>
      <c r="F1268" t="n">
        <v>0</v>
      </c>
      <c r="G1268" t="n">
        <v>0.2222</v>
      </c>
      <c r="H1268" t="n">
        <v>0.2222</v>
      </c>
      <c r="I1268" t="n">
        <v>0</v>
      </c>
      <c r="J1268" t="n">
        <v>0.6667</v>
      </c>
      <c r="K1268" t="n">
        <v>0.6667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0.6</v>
      </c>
      <c r="Z1268" t="n">
        <v>0.6</v>
      </c>
      <c r="AA1268" t="n">
        <v>0</v>
      </c>
      <c r="AB1268" t="n">
        <v>0.2</v>
      </c>
      <c r="AC1268" t="n">
        <v>0.2</v>
      </c>
      <c r="AD1268" t="n">
        <v>0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0.375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0.375</v>
      </c>
      <c r="E1269" t="n">
        <v>0.375</v>
      </c>
      <c r="F1269" t="n">
        <v>0</v>
      </c>
      <c r="G1269" t="n">
        <v>0.2222</v>
      </c>
      <c r="H1269" t="n">
        <v>0.2222</v>
      </c>
      <c r="I1269" t="n">
        <v>0</v>
      </c>
      <c r="J1269" t="n">
        <v>0.6667</v>
      </c>
      <c r="K1269" t="n">
        <v>0.6667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0.6</v>
      </c>
      <c r="Z1269" t="n">
        <v>0.6</v>
      </c>
      <c r="AA1269" t="n">
        <v>0</v>
      </c>
      <c r="AB1269" t="n">
        <v>0.2</v>
      </c>
      <c r="AC1269" t="n">
        <v>0.2</v>
      </c>
      <c r="AD1269" t="n">
        <v>0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0.375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0.375</v>
      </c>
      <c r="E1270" t="n">
        <v>0.375</v>
      </c>
      <c r="F1270" t="n">
        <v>0</v>
      </c>
      <c r="G1270" t="n">
        <v>0.2222</v>
      </c>
      <c r="H1270" t="n">
        <v>0.2222</v>
      </c>
      <c r="I1270" t="n">
        <v>0</v>
      </c>
      <c r="J1270" t="n">
        <v>0.6667</v>
      </c>
      <c r="K1270" t="n">
        <v>0.6667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0.6</v>
      </c>
      <c r="Z1270" t="n">
        <v>0.6</v>
      </c>
      <c r="AA1270" t="n">
        <v>0</v>
      </c>
      <c r="AB1270" t="n">
        <v>0.2</v>
      </c>
      <c r="AC1270" t="n">
        <v>0.2</v>
      </c>
      <c r="AD1270" t="n">
        <v>0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0.375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0.375</v>
      </c>
      <c r="E1271" t="n">
        <v>0.375</v>
      </c>
      <c r="F1271" t="n">
        <v>0</v>
      </c>
      <c r="G1271" t="n">
        <v>0.2222</v>
      </c>
      <c r="H1271" t="n">
        <v>0.2222</v>
      </c>
      <c r="I1271" t="n">
        <v>0</v>
      </c>
      <c r="J1271" t="n">
        <v>0.6667</v>
      </c>
      <c r="K1271" t="n">
        <v>0.6667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0.6</v>
      </c>
      <c r="Z1271" t="n">
        <v>0.6</v>
      </c>
      <c r="AA1271" t="n">
        <v>0</v>
      </c>
      <c r="AB1271" t="n">
        <v>0.2</v>
      </c>
      <c r="AC1271" t="n">
        <v>0.2</v>
      </c>
      <c r="AD1271" t="n">
        <v>0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0.375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0.35</v>
      </c>
      <c r="E1272" t="n">
        <v>0.35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0.6</v>
      </c>
      <c r="Z1272" t="n">
        <v>0.6</v>
      </c>
      <c r="AA1272" t="n">
        <v>0</v>
      </c>
      <c r="AB1272" t="n">
        <v>0.2</v>
      </c>
      <c r="AC1272" t="n">
        <v>0.2</v>
      </c>
      <c r="AD1272" t="n">
        <v>0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0.375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0.35</v>
      </c>
      <c r="E1273" t="n">
        <v>0.35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0.6</v>
      </c>
      <c r="Z1273" t="n">
        <v>0.6</v>
      </c>
      <c r="AA1273" t="n">
        <v>0</v>
      </c>
      <c r="AB1273" t="n">
        <v>0.2</v>
      </c>
      <c r="AC1273" t="n">
        <v>0.2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0.375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0.35</v>
      </c>
      <c r="E1274" t="n">
        <v>0.35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0.6</v>
      </c>
      <c r="Z1274" t="n">
        <v>0.6</v>
      </c>
      <c r="AA1274" t="n">
        <v>0</v>
      </c>
      <c r="AB1274" t="n">
        <v>0.2</v>
      </c>
      <c r="AC1274" t="n">
        <v>0.2</v>
      </c>
      <c r="AD1274" t="n">
        <v>0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0.375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0.35</v>
      </c>
      <c r="E1275" t="n">
        <v>0.35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0.6</v>
      </c>
      <c r="Z1275" t="n">
        <v>0.6</v>
      </c>
      <c r="AA1275" t="n">
        <v>0</v>
      </c>
      <c r="AB1275" t="n">
        <v>0.2</v>
      </c>
      <c r="AC1275" t="n">
        <v>0.2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0.375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0.35</v>
      </c>
      <c r="E1276" t="n">
        <v>0.35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0.6</v>
      </c>
      <c r="Z1276" t="n">
        <v>0.6</v>
      </c>
      <c r="AA1276" t="n">
        <v>0</v>
      </c>
      <c r="AB1276" t="n">
        <v>0.2</v>
      </c>
      <c r="AC1276" t="n">
        <v>0.2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0.375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0.35</v>
      </c>
      <c r="E1277" t="n">
        <v>0.35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0.6</v>
      </c>
      <c r="Z1277" t="n">
        <v>0.6</v>
      </c>
      <c r="AA1277" t="n">
        <v>0</v>
      </c>
      <c r="AB1277" t="n">
        <v>0.2</v>
      </c>
      <c r="AC1277" t="n">
        <v>0.2</v>
      </c>
      <c r="AD1277" t="n">
        <v>0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0.375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0.35</v>
      </c>
      <c r="E1278" t="n">
        <v>0.35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0.6</v>
      </c>
      <c r="Z1278" t="n">
        <v>0.6</v>
      </c>
      <c r="AA1278" t="n">
        <v>0</v>
      </c>
      <c r="AB1278" t="n">
        <v>0.2</v>
      </c>
      <c r="AC1278" t="n">
        <v>0.2</v>
      </c>
      <c r="AD1278" t="n">
        <v>0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0.375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0.35</v>
      </c>
      <c r="E1279" t="n">
        <v>0.35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0.6</v>
      </c>
      <c r="Z1279" t="n">
        <v>0.6</v>
      </c>
      <c r="AA1279" t="n">
        <v>0</v>
      </c>
      <c r="AB1279" t="n">
        <v>0.2</v>
      </c>
      <c r="AC1279" t="n">
        <v>0.2</v>
      </c>
      <c r="AD1279" t="n">
        <v>0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0.375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0.35</v>
      </c>
      <c r="E1280" t="n">
        <v>0.35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0.6</v>
      </c>
      <c r="Z1280" t="n">
        <v>0.6</v>
      </c>
      <c r="AA1280" t="n">
        <v>0</v>
      </c>
      <c r="AB1280" t="n">
        <v>0.2</v>
      </c>
      <c r="AC1280" t="n">
        <v>0.2</v>
      </c>
      <c r="AD1280" t="n">
        <v>0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0.375</v>
      </c>
      <c r="AS1280" t="n">
        <v>0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0.35</v>
      </c>
      <c r="E1281" t="n">
        <v>0.35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0.6</v>
      </c>
      <c r="Z1281" t="n">
        <v>0.6</v>
      </c>
      <c r="AA1281" t="n">
        <v>0</v>
      </c>
      <c r="AB1281" t="n">
        <v>0.2</v>
      </c>
      <c r="AC1281" t="n">
        <v>0.2</v>
      </c>
      <c r="AD1281" t="n">
        <v>0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0.375</v>
      </c>
      <c r="AS1281" t="n">
        <v>0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0.35</v>
      </c>
      <c r="E1282" t="n">
        <v>0.35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0.6</v>
      </c>
      <c r="Z1282" t="n">
        <v>0.6</v>
      </c>
      <c r="AA1282" t="n">
        <v>0</v>
      </c>
      <c r="AB1282" t="n">
        <v>0.2</v>
      </c>
      <c r="AC1282" t="n">
        <v>0.2</v>
      </c>
      <c r="AD1282" t="n">
        <v>0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0.375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0.35</v>
      </c>
      <c r="E1283" t="n">
        <v>0.35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0.6</v>
      </c>
      <c r="Z1283" t="n">
        <v>0.6</v>
      </c>
      <c r="AA1283" t="n">
        <v>0</v>
      </c>
      <c r="AB1283" t="n">
        <v>0.2</v>
      </c>
      <c r="AC1283" t="n">
        <v>0.2</v>
      </c>
      <c r="AD1283" t="n">
        <v>0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0.375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0.35</v>
      </c>
      <c r="E1284" t="n">
        <v>0.35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0.6</v>
      </c>
      <c r="Z1284" t="n">
        <v>0.6</v>
      </c>
      <c r="AA1284" t="n">
        <v>0</v>
      </c>
      <c r="AB1284" t="n">
        <v>0.2</v>
      </c>
      <c r="AC1284" t="n">
        <v>0.2</v>
      </c>
      <c r="AD1284" t="n">
        <v>0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0.375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0.35</v>
      </c>
      <c r="E1285" t="n">
        <v>0.35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0.6</v>
      </c>
      <c r="Z1285" t="n">
        <v>0.6</v>
      </c>
      <c r="AA1285" t="n">
        <v>0</v>
      </c>
      <c r="AB1285" t="n">
        <v>0.2</v>
      </c>
      <c r="AC1285" t="n">
        <v>0.2</v>
      </c>
      <c r="AD1285" t="n">
        <v>0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0.375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0.35</v>
      </c>
      <c r="E1286" t="n">
        <v>0.35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0.6</v>
      </c>
      <c r="Z1286" t="n">
        <v>0.6</v>
      </c>
      <c r="AA1286" t="n">
        <v>0</v>
      </c>
      <c r="AB1286" t="n">
        <v>0.2</v>
      </c>
      <c r="AC1286" t="n">
        <v>0.2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0.375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0.35</v>
      </c>
      <c r="E1287" t="n">
        <v>0.35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0.6</v>
      </c>
      <c r="Z1287" t="n">
        <v>0.6</v>
      </c>
      <c r="AA1287" t="n">
        <v>0</v>
      </c>
      <c r="AB1287" t="n">
        <v>0.2</v>
      </c>
      <c r="AC1287" t="n">
        <v>0.2</v>
      </c>
      <c r="AD1287" t="n">
        <v>0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0.35</v>
      </c>
      <c r="E1288" t="n">
        <v>0.35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0.6</v>
      </c>
      <c r="Z1288" t="n">
        <v>0.6</v>
      </c>
      <c r="AA1288" t="n">
        <v>0</v>
      </c>
      <c r="AB1288" t="n">
        <v>0.2</v>
      </c>
      <c r="AC1288" t="n">
        <v>0.2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0.35</v>
      </c>
      <c r="E1289" t="n">
        <v>0.35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0.6</v>
      </c>
      <c r="Z1289" t="n">
        <v>0.6</v>
      </c>
      <c r="AA1289" t="n">
        <v>0</v>
      </c>
      <c r="AB1289" t="n">
        <v>0.2</v>
      </c>
      <c r="AC1289" t="n">
        <v>0.2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0.35</v>
      </c>
      <c r="E1290" t="n">
        <v>0.35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0.6</v>
      </c>
      <c r="Z1290" t="n">
        <v>0.6</v>
      </c>
      <c r="AA1290" t="n">
        <v>0</v>
      </c>
      <c r="AB1290" t="n">
        <v>0.2</v>
      </c>
      <c r="AC1290" t="n">
        <v>0.2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0.35</v>
      </c>
      <c r="E1291" t="n">
        <v>0.35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0.6</v>
      </c>
      <c r="Z1291" t="n">
        <v>0.6</v>
      </c>
      <c r="AA1291" t="n">
        <v>0</v>
      </c>
      <c r="AB1291" t="n">
        <v>0.2</v>
      </c>
      <c r="AC1291" t="n">
        <v>0.2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0.35</v>
      </c>
      <c r="E1292" t="n">
        <v>0.35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0.6</v>
      </c>
      <c r="Z1292" t="n">
        <v>0.6</v>
      </c>
      <c r="AA1292" t="n">
        <v>0</v>
      </c>
      <c r="AB1292" t="n">
        <v>0.2</v>
      </c>
      <c r="AC1292" t="n">
        <v>0.2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0.35</v>
      </c>
      <c r="E1293" t="n">
        <v>0.35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0.6</v>
      </c>
      <c r="Z1293" t="n">
        <v>0.6</v>
      </c>
      <c r="AA1293" t="n">
        <v>0</v>
      </c>
      <c r="AB1293" t="n">
        <v>0.2</v>
      </c>
      <c r="AC1293" t="n">
        <v>0.2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0.35</v>
      </c>
      <c r="E1294" t="n">
        <v>0.35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0.6</v>
      </c>
      <c r="Z1294" t="n">
        <v>0.6</v>
      </c>
      <c r="AA1294" t="n">
        <v>0</v>
      </c>
      <c r="AB1294" t="n">
        <v>0.2</v>
      </c>
      <c r="AC1294" t="n">
        <v>0.2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0.35</v>
      </c>
      <c r="E1295" t="n">
        <v>0.35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0.6</v>
      </c>
      <c r="Z1295" t="n">
        <v>0.6</v>
      </c>
      <c r="AA1295" t="n">
        <v>0</v>
      </c>
      <c r="AB1295" t="n">
        <v>0.2</v>
      </c>
      <c r="AC1295" t="n">
        <v>0.2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0.35</v>
      </c>
      <c r="E1296" t="n">
        <v>0.35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0.6</v>
      </c>
      <c r="Z1296" t="n">
        <v>0.6</v>
      </c>
      <c r="AA1296" t="n">
        <v>0</v>
      </c>
      <c r="AB1296" t="n">
        <v>0.2</v>
      </c>
      <c r="AC1296" t="n">
        <v>0.2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0.1111</v>
      </c>
      <c r="H1297" t="n">
        <v>0.1111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0.6</v>
      </c>
      <c r="Z1297" t="n">
        <v>0.6</v>
      </c>
      <c r="AA1297" t="n">
        <v>0</v>
      </c>
      <c r="AB1297" t="n">
        <v>0.2</v>
      </c>
      <c r="AC1297" t="n">
        <v>0.2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0.1111</v>
      </c>
      <c r="H1298" t="n">
        <v>0.1111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0.6</v>
      </c>
      <c r="Z1298" t="n">
        <v>0.6</v>
      </c>
      <c r="AA1298" t="n">
        <v>0</v>
      </c>
      <c r="AB1298" t="n">
        <v>0.2</v>
      </c>
      <c r="AC1298" t="n">
        <v>0.2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0.1111</v>
      </c>
      <c r="H1299" t="n">
        <v>0.1111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0.6</v>
      </c>
      <c r="Z1299" t="n">
        <v>0.6</v>
      </c>
      <c r="AA1299" t="n">
        <v>0</v>
      </c>
      <c r="AB1299" t="n">
        <v>0.2</v>
      </c>
      <c r="AC1299" t="n">
        <v>0.2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0.1111</v>
      </c>
      <c r="H1300" t="n">
        <v>0.1111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0.6</v>
      </c>
      <c r="Z1300" t="n">
        <v>0.6</v>
      </c>
      <c r="AA1300" t="n">
        <v>0</v>
      </c>
      <c r="AB1300" t="n">
        <v>0.2</v>
      </c>
      <c r="AC1300" t="n">
        <v>0.2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0.1111</v>
      </c>
      <c r="H1301" t="n">
        <v>0.1111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0.6</v>
      </c>
      <c r="Z1301" t="n">
        <v>0.6</v>
      </c>
      <c r="AA1301" t="n">
        <v>0</v>
      </c>
      <c r="AB1301" t="n">
        <v>0.2</v>
      </c>
      <c r="AC1301" t="n">
        <v>0.2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0.1111</v>
      </c>
      <c r="H1302" t="n">
        <v>0.1111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0.6</v>
      </c>
      <c r="Z1302" t="n">
        <v>0.6</v>
      </c>
      <c r="AA1302" t="n">
        <v>0</v>
      </c>
      <c r="AB1302" t="n">
        <v>0.2</v>
      </c>
      <c r="AC1302" t="n">
        <v>0.2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0.1111</v>
      </c>
      <c r="H1303" t="n">
        <v>0.1111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0.6</v>
      </c>
      <c r="Z1303" t="n">
        <v>0.6</v>
      </c>
      <c r="AA1303" t="n">
        <v>0</v>
      </c>
      <c r="AB1303" t="n">
        <v>0.2</v>
      </c>
      <c r="AC1303" t="n">
        <v>0.2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0.1111</v>
      </c>
      <c r="H1304" t="n">
        <v>0.1111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0.6</v>
      </c>
      <c r="Z1304" t="n">
        <v>0.6</v>
      </c>
      <c r="AA1304" t="n">
        <v>0</v>
      </c>
      <c r="AB1304" t="n">
        <v>0.2</v>
      </c>
      <c r="AC1304" t="n">
        <v>0.2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0.1111</v>
      </c>
      <c r="H1305" t="n">
        <v>0.1111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0.6</v>
      </c>
      <c r="Z1305" t="n">
        <v>0.6</v>
      </c>
      <c r="AA1305" t="n">
        <v>0</v>
      </c>
      <c r="AB1305" t="n">
        <v>0.2</v>
      </c>
      <c r="AC1305" t="n">
        <v>0.2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0.1111</v>
      </c>
      <c r="H1306" t="n">
        <v>0.1111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0.6</v>
      </c>
      <c r="Z1306" t="n">
        <v>0.6</v>
      </c>
      <c r="AA1306" t="n">
        <v>0</v>
      </c>
      <c r="AB1306" t="n">
        <v>0.2</v>
      </c>
      <c r="AC1306" t="n">
        <v>0.2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0.1111</v>
      </c>
      <c r="H1307" t="n">
        <v>0.1111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0.6</v>
      </c>
      <c r="Z1307" t="n">
        <v>0.6</v>
      </c>
      <c r="AA1307" t="n">
        <v>0</v>
      </c>
      <c r="AB1307" t="n">
        <v>0.2</v>
      </c>
      <c r="AC1307" t="n">
        <v>0.2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0.1111</v>
      </c>
      <c r="H1308" t="n">
        <v>0.1111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0.6</v>
      </c>
      <c r="Z1308" t="n">
        <v>0.6</v>
      </c>
      <c r="AA1308" t="n">
        <v>0</v>
      </c>
      <c r="AB1308" t="n">
        <v>0.2</v>
      </c>
      <c r="AC1308" t="n">
        <v>0.2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0.1111</v>
      </c>
      <c r="H1309" t="n">
        <v>0.1111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0.6</v>
      </c>
      <c r="Z1309" t="n">
        <v>0.6</v>
      </c>
      <c r="AA1309" t="n">
        <v>0</v>
      </c>
      <c r="AB1309" t="n">
        <v>0.2</v>
      </c>
      <c r="AC1309" t="n">
        <v>0.2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0.1111</v>
      </c>
      <c r="H1310" t="n">
        <v>0.1111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0.6</v>
      </c>
      <c r="Z1310" t="n">
        <v>0.6</v>
      </c>
      <c r="AA1310" t="n">
        <v>0</v>
      </c>
      <c r="AB1310" t="n">
        <v>0.2</v>
      </c>
      <c r="AC1310" t="n">
        <v>0.2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0.1111</v>
      </c>
      <c r="H1311" t="n">
        <v>0.1111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0.6</v>
      </c>
      <c r="Z1311" t="n">
        <v>0.6</v>
      </c>
      <c r="AA1311" t="n">
        <v>0</v>
      </c>
      <c r="AB1311" t="n">
        <v>0.2</v>
      </c>
      <c r="AC1311" t="n">
        <v>0.2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0.1111</v>
      </c>
      <c r="H1312" t="n">
        <v>0.1111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0.6</v>
      </c>
      <c r="Z1312" t="n">
        <v>0.6</v>
      </c>
      <c r="AA1312" t="n">
        <v>0</v>
      </c>
      <c r="AB1312" t="n">
        <v>0.2</v>
      </c>
      <c r="AC1312" t="n">
        <v>0.2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0.1111</v>
      </c>
      <c r="H1313" t="n">
        <v>0.1111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0.6</v>
      </c>
      <c r="Z1313" t="n">
        <v>0.6</v>
      </c>
      <c r="AA1313" t="n">
        <v>0</v>
      </c>
      <c r="AB1313" t="n">
        <v>0.2</v>
      </c>
      <c r="AC1313" t="n">
        <v>0.2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0.1111</v>
      </c>
      <c r="H1314" t="n">
        <v>0.1111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0.6</v>
      </c>
      <c r="Z1314" t="n">
        <v>0.6</v>
      </c>
      <c r="AA1314" t="n">
        <v>0</v>
      </c>
      <c r="AB1314" t="n">
        <v>0.2</v>
      </c>
      <c r="AC1314" t="n">
        <v>0.2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0.1111</v>
      </c>
      <c r="H1315" t="n">
        <v>0.1111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0.6</v>
      </c>
      <c r="Z1315" t="n">
        <v>0.6</v>
      </c>
      <c r="AA1315" t="n">
        <v>0</v>
      </c>
      <c r="AB1315" t="n">
        <v>0.2</v>
      </c>
      <c r="AC1315" t="n">
        <v>0.2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0.1111</v>
      </c>
      <c r="H1316" t="n">
        <v>0.1111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0.6</v>
      </c>
      <c r="Z1316" t="n">
        <v>0.6</v>
      </c>
      <c r="AA1316" t="n">
        <v>0</v>
      </c>
      <c r="AB1316" t="n">
        <v>0.2</v>
      </c>
      <c r="AC1316" t="n">
        <v>0.2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0.1111</v>
      </c>
      <c r="H1317" t="n">
        <v>0.1111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0.6</v>
      </c>
      <c r="Z1317" t="n">
        <v>0.6</v>
      </c>
      <c r="AA1317" t="n">
        <v>0</v>
      </c>
      <c r="AB1317" t="n">
        <v>0.2</v>
      </c>
      <c r="AC1317" t="n">
        <v>0.2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0.1111</v>
      </c>
      <c r="H1318" t="n">
        <v>0.1111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0.6</v>
      </c>
      <c r="Z1318" t="n">
        <v>0.6</v>
      </c>
      <c r="AA1318" t="n">
        <v>0</v>
      </c>
      <c r="AB1318" t="n">
        <v>0.2</v>
      </c>
      <c r="AC1318" t="n">
        <v>0.2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0.1111</v>
      </c>
      <c r="H1319" t="n">
        <v>0.1111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0.6</v>
      </c>
      <c r="Z1319" t="n">
        <v>0.6</v>
      </c>
      <c r="AA1319" t="n">
        <v>0</v>
      </c>
      <c r="AB1319" t="n">
        <v>0.2</v>
      </c>
      <c r="AC1319" t="n">
        <v>0.2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0.1111</v>
      </c>
      <c r="H1320" t="n">
        <v>0.1111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0.6</v>
      </c>
      <c r="Z1320" t="n">
        <v>0.6</v>
      </c>
      <c r="AA1320" t="n">
        <v>0</v>
      </c>
      <c r="AB1320" t="n">
        <v>0.2</v>
      </c>
      <c r="AC1320" t="n">
        <v>0.2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0.1111</v>
      </c>
      <c r="H1321" t="n">
        <v>0.1111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0.6</v>
      </c>
      <c r="Z1321" t="n">
        <v>0.6</v>
      </c>
      <c r="AA1321" t="n">
        <v>0</v>
      </c>
      <c r="AB1321" t="n">
        <v>0.2</v>
      </c>
      <c r="AC1321" t="n">
        <v>0.2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0.1111</v>
      </c>
      <c r="H1322" t="n">
        <v>0.1111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0.6</v>
      </c>
      <c r="Z1322" t="n">
        <v>0.6</v>
      </c>
      <c r="AA1322" t="n">
        <v>0</v>
      </c>
      <c r="AB1322" t="n">
        <v>0.2</v>
      </c>
      <c r="AC1322" t="n">
        <v>0.2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0.1111</v>
      </c>
      <c r="H1323" t="n">
        <v>0.1111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0.6</v>
      </c>
      <c r="Z1323" t="n">
        <v>0.6</v>
      </c>
      <c r="AA1323" t="n">
        <v>0</v>
      </c>
      <c r="AB1323" t="n">
        <v>0.2</v>
      </c>
      <c r="AC1323" t="n">
        <v>0.2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0.1111</v>
      </c>
      <c r="H1324" t="n">
        <v>0.1111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0.6</v>
      </c>
      <c r="Z1324" t="n">
        <v>0.6</v>
      </c>
      <c r="AA1324" t="n">
        <v>0</v>
      </c>
      <c r="AB1324" t="n">
        <v>0.2</v>
      </c>
      <c r="AC1324" t="n">
        <v>0.2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0.1111</v>
      </c>
      <c r="H1325" t="n">
        <v>0.1111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0.6</v>
      </c>
      <c r="Z1325" t="n">
        <v>0.6</v>
      </c>
      <c r="AA1325" t="n">
        <v>0</v>
      </c>
      <c r="AB1325" t="n">
        <v>0.2</v>
      </c>
      <c r="AC1325" t="n">
        <v>0.2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0.1111</v>
      </c>
      <c r="H1326" t="n">
        <v>0.1111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0.6</v>
      </c>
      <c r="Z1326" t="n">
        <v>0.6</v>
      </c>
      <c r="AA1326" t="n">
        <v>0</v>
      </c>
      <c r="AB1326" t="n">
        <v>0.2</v>
      </c>
      <c r="AC1326" t="n">
        <v>0.2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0.1111</v>
      </c>
      <c r="H1327" t="n">
        <v>0.1111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0.6</v>
      </c>
      <c r="AA1327" t="n">
        <v>0</v>
      </c>
      <c r="AB1327" t="n">
        <v>0.2</v>
      </c>
      <c r="AC1327" t="n">
        <v>0.2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0.1111</v>
      </c>
      <c r="H1328" t="n">
        <v>0.1111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0.6</v>
      </c>
      <c r="Z1328" t="n">
        <v>0.6</v>
      </c>
      <c r="AA1328" t="n">
        <v>0</v>
      </c>
      <c r="AB1328" t="n">
        <v>0.2</v>
      </c>
      <c r="AC1328" t="n">
        <v>0.2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0.1111</v>
      </c>
      <c r="H1329" t="n">
        <v>0.1111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0.6</v>
      </c>
      <c r="Z1329" t="n">
        <v>0.6</v>
      </c>
      <c r="AA1329" t="n">
        <v>0</v>
      </c>
      <c r="AB1329" t="n">
        <v>0.2</v>
      </c>
      <c r="AC1329" t="n">
        <v>0.2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0.1111</v>
      </c>
      <c r="H1330" t="n">
        <v>0.1111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0.6</v>
      </c>
      <c r="Z1330" t="n">
        <v>0.6</v>
      </c>
      <c r="AA1330" t="n">
        <v>0</v>
      </c>
      <c r="AB1330" t="n">
        <v>0.2</v>
      </c>
      <c r="AC1330" t="n">
        <v>0.2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0.1111</v>
      </c>
      <c r="H1331" t="n">
        <v>0.1111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0.6</v>
      </c>
      <c r="Z1331" t="n">
        <v>0.6</v>
      </c>
      <c r="AA1331" t="n">
        <v>0</v>
      </c>
      <c r="AB1331" t="n">
        <v>0.2</v>
      </c>
      <c r="AC1331" t="n">
        <v>0.2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0.1111</v>
      </c>
      <c r="H1332" t="n">
        <v>0.1111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0.6</v>
      </c>
      <c r="Z1332" t="n">
        <v>0.6</v>
      </c>
      <c r="AA1332" t="n">
        <v>0</v>
      </c>
      <c r="AB1332" t="n">
        <v>0.2</v>
      </c>
      <c r="AC1332" t="n">
        <v>0.2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0.1111</v>
      </c>
      <c r="H1333" t="n">
        <v>0.1111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0.6</v>
      </c>
      <c r="Z1333" t="n">
        <v>0.6</v>
      </c>
      <c r="AA1333" t="n">
        <v>0</v>
      </c>
      <c r="AB1333" t="n">
        <v>0.2</v>
      </c>
      <c r="AC1333" t="n">
        <v>0.2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0.1111</v>
      </c>
      <c r="H1334" t="n">
        <v>0.1111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0.6</v>
      </c>
      <c r="Z1334" t="n">
        <v>0.6</v>
      </c>
      <c r="AA1334" t="n">
        <v>0</v>
      </c>
      <c r="AB1334" t="n">
        <v>0.2</v>
      </c>
      <c r="AC1334" t="n">
        <v>0.2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0.1111</v>
      </c>
      <c r="H1335" t="n">
        <v>0.1111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0.6</v>
      </c>
      <c r="Z1335" t="n">
        <v>0.6</v>
      </c>
      <c r="AA1335" t="n">
        <v>0</v>
      </c>
      <c r="AB1335" t="n">
        <v>0.2</v>
      </c>
      <c r="AC1335" t="n">
        <v>0.2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0.1111</v>
      </c>
      <c r="H1336" t="n">
        <v>0.1111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0.6</v>
      </c>
      <c r="Z1336" t="n">
        <v>0.6</v>
      </c>
      <c r="AA1336" t="n">
        <v>0</v>
      </c>
      <c r="AB1336" t="n">
        <v>0.2</v>
      </c>
      <c r="AC1336" t="n">
        <v>0.2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0.1111</v>
      </c>
      <c r="H1337" t="n">
        <v>0.1111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0.6</v>
      </c>
      <c r="Z1337" t="n">
        <v>0.6</v>
      </c>
      <c r="AA1337" t="n">
        <v>0</v>
      </c>
      <c r="AB1337" t="n">
        <v>0.2</v>
      </c>
      <c r="AC1337" t="n">
        <v>0.2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0.1111</v>
      </c>
      <c r="H1338" t="n">
        <v>0.1111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0.6</v>
      </c>
      <c r="Z1338" t="n">
        <v>0.6</v>
      </c>
      <c r="AA1338" t="n">
        <v>0</v>
      </c>
      <c r="AB1338" t="n">
        <v>0.2</v>
      </c>
      <c r="AC1338" t="n">
        <v>0.2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0.1111</v>
      </c>
      <c r="H1339" t="n">
        <v>0.1111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0.6</v>
      </c>
      <c r="Z1339" t="n">
        <v>0.6</v>
      </c>
      <c r="AA1339" t="n">
        <v>0</v>
      </c>
      <c r="AB1339" t="n">
        <v>0.2</v>
      </c>
      <c r="AC1339" t="n">
        <v>0.2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0.1111</v>
      </c>
      <c r="H1340" t="n">
        <v>0.1111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0.6</v>
      </c>
      <c r="Z1340" t="n">
        <v>0.6</v>
      </c>
      <c r="AA1340" t="n">
        <v>0</v>
      </c>
      <c r="AB1340" t="n">
        <v>0.2</v>
      </c>
      <c r="AC1340" t="n">
        <v>0.2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0.1111</v>
      </c>
      <c r="H1341" t="n">
        <v>0.1111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0.6</v>
      </c>
      <c r="Z1341" t="n">
        <v>0.6</v>
      </c>
      <c r="AA1341" t="n">
        <v>0</v>
      </c>
      <c r="AB1341" t="n">
        <v>0.2</v>
      </c>
      <c r="AC1341" t="n">
        <v>0.2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0.1111</v>
      </c>
      <c r="H1342" t="n">
        <v>0.1111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0.6</v>
      </c>
      <c r="Z1342" t="n">
        <v>0.6</v>
      </c>
      <c r="AA1342" t="n">
        <v>0</v>
      </c>
      <c r="AB1342" t="n">
        <v>0.2</v>
      </c>
      <c r="AC1342" t="n">
        <v>0.2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0.1111</v>
      </c>
      <c r="H1343" t="n">
        <v>0.1111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0.6</v>
      </c>
      <c r="Z1343" t="n">
        <v>0.6</v>
      </c>
      <c r="AA1343" t="n">
        <v>0</v>
      </c>
      <c r="AB1343" t="n">
        <v>0.2</v>
      </c>
      <c r="AC1343" t="n">
        <v>0.2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0.1111</v>
      </c>
      <c r="H1344" t="n">
        <v>0.1111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0.6</v>
      </c>
      <c r="Z1344" t="n">
        <v>0.6</v>
      </c>
      <c r="AA1344" t="n">
        <v>0</v>
      </c>
      <c r="AB1344" t="n">
        <v>0.2</v>
      </c>
      <c r="AC1344" t="n">
        <v>0.2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0.1111</v>
      </c>
      <c r="H1345" t="n">
        <v>0.1111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0.6</v>
      </c>
      <c r="Z1345" t="n">
        <v>0.6</v>
      </c>
      <c r="AA1345" t="n">
        <v>0</v>
      </c>
      <c r="AB1345" t="n">
        <v>0.2</v>
      </c>
      <c r="AC1345" t="n">
        <v>0.2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0.1111</v>
      </c>
      <c r="H1346" t="n">
        <v>0.1111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0.6</v>
      </c>
      <c r="Z1346" t="n">
        <v>0.6</v>
      </c>
      <c r="AA1346" t="n">
        <v>0</v>
      </c>
      <c r="AB1346" t="n">
        <v>0.2</v>
      </c>
      <c r="AC1346" t="n">
        <v>0.2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0.1111</v>
      </c>
      <c r="H1347" t="n">
        <v>0.1111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0.6</v>
      </c>
      <c r="Z1347" t="n">
        <v>0.6</v>
      </c>
      <c r="AA1347" t="n">
        <v>0</v>
      </c>
      <c r="AB1347" t="n">
        <v>0.2</v>
      </c>
      <c r="AC1347" t="n">
        <v>0.2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0.1111</v>
      </c>
      <c r="H1348" t="n">
        <v>0.1111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0.6</v>
      </c>
      <c r="Z1348" t="n">
        <v>0.6</v>
      </c>
      <c r="AA1348" t="n">
        <v>0</v>
      </c>
      <c r="AB1348" t="n">
        <v>0.2</v>
      </c>
      <c r="AC1348" t="n">
        <v>0.2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0.1111</v>
      </c>
      <c r="H1349" t="n">
        <v>0.1111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0.6</v>
      </c>
      <c r="Z1349" t="n">
        <v>0.6</v>
      </c>
      <c r="AA1349" t="n">
        <v>0</v>
      </c>
      <c r="AB1349" t="n">
        <v>0.2</v>
      </c>
      <c r="AC1349" t="n">
        <v>0.2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0.1111</v>
      </c>
      <c r="H1350" t="n">
        <v>0.1111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0.6</v>
      </c>
      <c r="Z1350" t="n">
        <v>0.6</v>
      </c>
      <c r="AA1350" t="n">
        <v>0</v>
      </c>
      <c r="AB1350" t="n">
        <v>0.2</v>
      </c>
      <c r="AC1350" t="n">
        <v>0.2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0.1111</v>
      </c>
      <c r="H1351" t="n">
        <v>0.1111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0.6</v>
      </c>
      <c r="Z1351" t="n">
        <v>0.6</v>
      </c>
      <c r="AA1351" t="n">
        <v>0</v>
      </c>
      <c r="AB1351" t="n">
        <v>0.2</v>
      </c>
      <c r="AC1351" t="n">
        <v>0.2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0.1111</v>
      </c>
      <c r="H1352" t="n">
        <v>0.1111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0.6</v>
      </c>
      <c r="Z1352" t="n">
        <v>0.6</v>
      </c>
      <c r="AA1352" t="n">
        <v>0</v>
      </c>
      <c r="AB1352" t="n">
        <v>0.2</v>
      </c>
      <c r="AC1352" t="n">
        <v>0.2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0.1111</v>
      </c>
      <c r="H1353" t="n">
        <v>0.1111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0.6</v>
      </c>
      <c r="Z1353" t="n">
        <v>0.6</v>
      </c>
      <c r="AA1353" t="n">
        <v>0</v>
      </c>
      <c r="AB1353" t="n">
        <v>0.2</v>
      </c>
      <c r="AC1353" t="n">
        <v>0.2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0.1111</v>
      </c>
      <c r="H1354" t="n">
        <v>0.1111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0.6</v>
      </c>
      <c r="Z1354" t="n">
        <v>0.6</v>
      </c>
      <c r="AA1354" t="n">
        <v>0</v>
      </c>
      <c r="AB1354" t="n">
        <v>0.2</v>
      </c>
      <c r="AC1354" t="n">
        <v>0.2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0.1111</v>
      </c>
      <c r="H1355" t="n">
        <v>0.1111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0.6</v>
      </c>
      <c r="Z1355" t="n">
        <v>0.6</v>
      </c>
      <c r="AA1355" t="n">
        <v>0</v>
      </c>
      <c r="AB1355" t="n">
        <v>0.2</v>
      </c>
      <c r="AC1355" t="n">
        <v>0.2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0.1111</v>
      </c>
      <c r="H1356" t="n">
        <v>0.1111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0.6</v>
      </c>
      <c r="Z1356" t="n">
        <v>0.6</v>
      </c>
      <c r="AA1356" t="n">
        <v>0</v>
      </c>
      <c r="AB1356" t="n">
        <v>0.2</v>
      </c>
      <c r="AC1356" t="n">
        <v>0.2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0.1111</v>
      </c>
      <c r="H1357" t="n">
        <v>0.1111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0.6</v>
      </c>
      <c r="Z1357" t="n">
        <v>0.6</v>
      </c>
      <c r="AA1357" t="n">
        <v>0</v>
      </c>
      <c r="AB1357" t="n">
        <v>0.2</v>
      </c>
      <c r="AC1357" t="n">
        <v>0.2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0.1111</v>
      </c>
      <c r="H1358" t="n">
        <v>0.1111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0.6</v>
      </c>
      <c r="Z1358" t="n">
        <v>0.6</v>
      </c>
      <c r="AA1358" t="n">
        <v>0</v>
      </c>
      <c r="AB1358" t="n">
        <v>0.2</v>
      </c>
      <c r="AC1358" t="n">
        <v>0.2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0.1111</v>
      </c>
      <c r="H1359" t="n">
        <v>0.1111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0.6</v>
      </c>
      <c r="Z1359" t="n">
        <v>0.6</v>
      </c>
      <c r="AA1359" t="n">
        <v>0</v>
      </c>
      <c r="AB1359" t="n">
        <v>0.2</v>
      </c>
      <c r="AC1359" t="n">
        <v>0.2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0.1111</v>
      </c>
      <c r="H1360" t="n">
        <v>0.1111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0.6</v>
      </c>
      <c r="Z1360" t="n">
        <v>0.6</v>
      </c>
      <c r="AA1360" t="n">
        <v>0</v>
      </c>
      <c r="AB1360" t="n">
        <v>0.2</v>
      </c>
      <c r="AC1360" t="n">
        <v>0.2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0.1111</v>
      </c>
      <c r="H1361" t="n">
        <v>0.1111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0.6</v>
      </c>
      <c r="Z1361" t="n">
        <v>0.6</v>
      </c>
      <c r="AA1361" t="n">
        <v>0</v>
      </c>
      <c r="AB1361" t="n">
        <v>0.2</v>
      </c>
      <c r="AC1361" t="n">
        <v>0.2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0.1111</v>
      </c>
      <c r="H1362" t="n">
        <v>0.1111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0.6</v>
      </c>
      <c r="Z1362" t="n">
        <v>0.6</v>
      </c>
      <c r="AA1362" t="n">
        <v>0</v>
      </c>
      <c r="AB1362" t="n">
        <v>0.2</v>
      </c>
      <c r="AC1362" t="n">
        <v>0.2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0.1111</v>
      </c>
      <c r="H1363" t="n">
        <v>0.1111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0.6</v>
      </c>
      <c r="Z1363" t="n">
        <v>0.6</v>
      </c>
      <c r="AA1363" t="n">
        <v>0</v>
      </c>
      <c r="AB1363" t="n">
        <v>0.2</v>
      </c>
      <c r="AC1363" t="n">
        <v>0.2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0.1111</v>
      </c>
      <c r="H1364" t="n">
        <v>0.1111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0.6</v>
      </c>
      <c r="Z1364" t="n">
        <v>0.6</v>
      </c>
      <c r="AA1364" t="n">
        <v>0</v>
      </c>
      <c r="AB1364" t="n">
        <v>0.2</v>
      </c>
      <c r="AC1364" t="n">
        <v>0.2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0.1111</v>
      </c>
      <c r="H1365" t="n">
        <v>0.1111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0.6</v>
      </c>
      <c r="Z1365" t="n">
        <v>0.6</v>
      </c>
      <c r="AA1365" t="n">
        <v>0</v>
      </c>
      <c r="AB1365" t="n">
        <v>0.2</v>
      </c>
      <c r="AC1365" t="n">
        <v>0.2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0.1111</v>
      </c>
      <c r="H1366" t="n">
        <v>0.1111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0.6</v>
      </c>
      <c r="Z1366" t="n">
        <v>0.6</v>
      </c>
      <c r="AA1366" t="n">
        <v>0</v>
      </c>
      <c r="AB1366" t="n">
        <v>0.2</v>
      </c>
      <c r="AC1366" t="n">
        <v>0.2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0.1111</v>
      </c>
      <c r="H1367" t="n">
        <v>0.1111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0.6</v>
      </c>
      <c r="Z1367" t="n">
        <v>0.6</v>
      </c>
      <c r="AA1367" t="n">
        <v>0</v>
      </c>
      <c r="AB1367" t="n">
        <v>0.2</v>
      </c>
      <c r="AC1367" t="n">
        <v>0.2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0.1111</v>
      </c>
      <c r="H1368" t="n">
        <v>0.1111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0.6</v>
      </c>
      <c r="Z1368" t="n">
        <v>0.6</v>
      </c>
      <c r="AA1368" t="n">
        <v>0</v>
      </c>
      <c r="AB1368" t="n">
        <v>0.2</v>
      </c>
      <c r="AC1368" t="n">
        <v>0.2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0.1111</v>
      </c>
      <c r="H1369" t="n">
        <v>0.1111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0.6</v>
      </c>
      <c r="AA1369" t="n">
        <v>0</v>
      </c>
      <c r="AB1369" t="n">
        <v>0.2</v>
      </c>
      <c r="AC1369" t="n">
        <v>0.2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0.1111</v>
      </c>
      <c r="H1370" t="n">
        <v>0.1111</v>
      </c>
      <c r="I1370" t="n">
        <v>0</v>
      </c>
      <c r="J1370" t="n">
        <v>0.3333</v>
      </c>
      <c r="K1370" t="n">
        <v>0.3333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0.6</v>
      </c>
      <c r="Z1370" t="n">
        <v>0.6</v>
      </c>
      <c r="AA1370" t="n">
        <v>0</v>
      </c>
      <c r="AB1370" t="n">
        <v>0.2</v>
      </c>
      <c r="AC1370" t="n">
        <v>0.2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0.1111</v>
      </c>
      <c r="H1371" t="n">
        <v>0.1111</v>
      </c>
      <c r="I1371" t="n">
        <v>0</v>
      </c>
      <c r="J1371" t="n">
        <v>0.3333</v>
      </c>
      <c r="K1371" t="n">
        <v>0.3333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0.6</v>
      </c>
      <c r="Z1371" t="n">
        <v>0.6</v>
      </c>
      <c r="AA1371" t="n">
        <v>0</v>
      </c>
      <c r="AB1371" t="n">
        <v>0.2</v>
      </c>
      <c r="AC1371" t="n">
        <v>0.2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0.1111</v>
      </c>
      <c r="H1372" t="n">
        <v>0.1111</v>
      </c>
      <c r="I1372" t="n">
        <v>0</v>
      </c>
      <c r="J1372" t="n">
        <v>0.3333</v>
      </c>
      <c r="K1372" t="n">
        <v>0.3333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0.6</v>
      </c>
      <c r="Z1372" t="n">
        <v>0.6</v>
      </c>
      <c r="AA1372" t="n">
        <v>0</v>
      </c>
      <c r="AB1372" t="n">
        <v>0.2</v>
      </c>
      <c r="AC1372" t="n">
        <v>0.2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0.1111</v>
      </c>
      <c r="H1373" t="n">
        <v>0.1111</v>
      </c>
      <c r="I1373" t="n">
        <v>0</v>
      </c>
      <c r="J1373" t="n">
        <v>0.3333</v>
      </c>
      <c r="K1373" t="n">
        <v>0.3333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0.6</v>
      </c>
      <c r="Z1373" t="n">
        <v>0.6</v>
      </c>
      <c r="AA1373" t="n">
        <v>0</v>
      </c>
      <c r="AB1373" t="n">
        <v>0.2</v>
      </c>
      <c r="AC1373" t="n">
        <v>0.2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0.1111</v>
      </c>
      <c r="H1374" t="n">
        <v>0.1111</v>
      </c>
      <c r="I1374" t="n">
        <v>0</v>
      </c>
      <c r="J1374" t="n">
        <v>0.3333</v>
      </c>
      <c r="K1374" t="n">
        <v>0.3333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0.6</v>
      </c>
      <c r="Z1374" t="n">
        <v>0.6</v>
      </c>
      <c r="AA1374" t="n">
        <v>0</v>
      </c>
      <c r="AB1374" t="n">
        <v>0.2</v>
      </c>
      <c r="AC1374" t="n">
        <v>0.2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0.1111</v>
      </c>
      <c r="H1375" t="n">
        <v>0.1111</v>
      </c>
      <c r="I1375" t="n">
        <v>0</v>
      </c>
      <c r="J1375" t="n">
        <v>0.3333</v>
      </c>
      <c r="K1375" t="n">
        <v>0.3333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0.6</v>
      </c>
      <c r="Z1375" t="n">
        <v>0.6</v>
      </c>
      <c r="AA1375" t="n">
        <v>0</v>
      </c>
      <c r="AB1375" t="n">
        <v>0.2</v>
      </c>
      <c r="AC1375" t="n">
        <v>0.2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0.1111</v>
      </c>
      <c r="H1376" t="n">
        <v>0.1111</v>
      </c>
      <c r="I1376" t="n">
        <v>0</v>
      </c>
      <c r="J1376" t="n">
        <v>0.3333</v>
      </c>
      <c r="K1376" t="n">
        <v>0.3333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0.6</v>
      </c>
      <c r="Z1376" t="n">
        <v>0.6</v>
      </c>
      <c r="AA1376" t="n">
        <v>0</v>
      </c>
      <c r="AB1376" t="n">
        <v>0.2</v>
      </c>
      <c r="AC1376" t="n">
        <v>0.2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0.1111</v>
      </c>
      <c r="H1377" t="n">
        <v>0.1111</v>
      </c>
      <c r="I1377" t="n">
        <v>0</v>
      </c>
      <c r="J1377" t="n">
        <v>0.3333</v>
      </c>
      <c r="K1377" t="n">
        <v>0.3333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0.6</v>
      </c>
      <c r="Z1377" t="n">
        <v>0.6</v>
      </c>
      <c r="AA1377" t="n">
        <v>0</v>
      </c>
      <c r="AB1377" t="n">
        <v>0.2</v>
      </c>
      <c r="AC1377" t="n">
        <v>0.2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0.1111</v>
      </c>
      <c r="H1378" t="n">
        <v>0.1111</v>
      </c>
      <c r="I1378" t="n">
        <v>0</v>
      </c>
      <c r="J1378" t="n">
        <v>0.3333</v>
      </c>
      <c r="K1378" t="n">
        <v>0.3333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0.6</v>
      </c>
      <c r="Z1378" t="n">
        <v>0.6</v>
      </c>
      <c r="AA1378" t="n">
        <v>0</v>
      </c>
      <c r="AB1378" t="n">
        <v>0.2</v>
      </c>
      <c r="AC1378" t="n">
        <v>0.2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0.1111</v>
      </c>
      <c r="H1379" t="n">
        <v>0.1111</v>
      </c>
      <c r="I1379" t="n">
        <v>0</v>
      </c>
      <c r="J1379" t="n">
        <v>0.3333</v>
      </c>
      <c r="K1379" t="n">
        <v>0.3333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0.6</v>
      </c>
      <c r="Z1379" t="n">
        <v>0.6</v>
      </c>
      <c r="AA1379" t="n">
        <v>0</v>
      </c>
      <c r="AB1379" t="n">
        <v>0.2</v>
      </c>
      <c r="AC1379" t="n">
        <v>0.2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0.1111</v>
      </c>
      <c r="H1380" t="n">
        <v>0.1111</v>
      </c>
      <c r="I1380" t="n">
        <v>0</v>
      </c>
      <c r="J1380" t="n">
        <v>0.3333</v>
      </c>
      <c r="K1380" t="n">
        <v>0.3333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0.6</v>
      </c>
      <c r="Z1380" t="n">
        <v>0.6</v>
      </c>
      <c r="AA1380" t="n">
        <v>0</v>
      </c>
      <c r="AB1380" t="n">
        <v>0.2</v>
      </c>
      <c r="AC1380" t="n">
        <v>0.2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0.1111</v>
      </c>
      <c r="H1381" t="n">
        <v>0.1111</v>
      </c>
      <c r="I1381" t="n">
        <v>0</v>
      </c>
      <c r="J1381" t="n">
        <v>0.3333</v>
      </c>
      <c r="K1381" t="n">
        <v>0.3333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0.6</v>
      </c>
      <c r="Z1381" t="n">
        <v>0.6</v>
      </c>
      <c r="AA1381" t="n">
        <v>0</v>
      </c>
      <c r="AB1381" t="n">
        <v>0.2</v>
      </c>
      <c r="AC1381" t="n">
        <v>0.2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0.1111</v>
      </c>
      <c r="H1382" t="n">
        <v>0.1111</v>
      </c>
      <c r="I1382" t="n">
        <v>0</v>
      </c>
      <c r="J1382" t="n">
        <v>0.3333</v>
      </c>
      <c r="K1382" t="n">
        <v>0.3333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0.6</v>
      </c>
      <c r="Z1382" t="n">
        <v>0.6</v>
      </c>
      <c r="AA1382" t="n">
        <v>0</v>
      </c>
      <c r="AB1382" t="n">
        <v>0.2</v>
      </c>
      <c r="AC1382" t="n">
        <v>0.2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0.1111</v>
      </c>
      <c r="H1383" t="n">
        <v>0.1111</v>
      </c>
      <c r="I1383" t="n">
        <v>0</v>
      </c>
      <c r="J1383" t="n">
        <v>0.3333</v>
      </c>
      <c r="K1383" t="n">
        <v>0.3333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0.6</v>
      </c>
      <c r="Z1383" t="n">
        <v>0.6</v>
      </c>
      <c r="AA1383" t="n">
        <v>0</v>
      </c>
      <c r="AB1383" t="n">
        <v>0.2</v>
      </c>
      <c r="AC1383" t="n">
        <v>0.2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0.1111</v>
      </c>
      <c r="H1384" t="n">
        <v>0.1111</v>
      </c>
      <c r="I1384" t="n">
        <v>0</v>
      </c>
      <c r="J1384" t="n">
        <v>0.3333</v>
      </c>
      <c r="K1384" t="n">
        <v>0.3333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0.6</v>
      </c>
      <c r="Z1384" t="n">
        <v>0.6</v>
      </c>
      <c r="AA1384" t="n">
        <v>0</v>
      </c>
      <c r="AB1384" t="n">
        <v>0.2</v>
      </c>
      <c r="AC1384" t="n">
        <v>0.2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0.1111</v>
      </c>
      <c r="H1385" t="n">
        <v>0.1111</v>
      </c>
      <c r="I1385" t="n">
        <v>0</v>
      </c>
      <c r="J1385" t="n">
        <v>0.3333</v>
      </c>
      <c r="K1385" t="n">
        <v>0.3333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0.6</v>
      </c>
      <c r="Z1385" t="n">
        <v>0.6</v>
      </c>
      <c r="AA1385" t="n">
        <v>0</v>
      </c>
      <c r="AB1385" t="n">
        <v>0.2</v>
      </c>
      <c r="AC1385" t="n">
        <v>0.2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0.1111</v>
      </c>
      <c r="H1386" t="n">
        <v>0.1111</v>
      </c>
      <c r="I1386" t="n">
        <v>0</v>
      </c>
      <c r="J1386" t="n">
        <v>0.3333</v>
      </c>
      <c r="K1386" t="n">
        <v>0.3333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0.6</v>
      </c>
      <c r="Z1386" t="n">
        <v>0.6</v>
      </c>
      <c r="AA1386" t="n">
        <v>0</v>
      </c>
      <c r="AB1386" t="n">
        <v>0.2</v>
      </c>
      <c r="AC1386" t="n">
        <v>0.2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0.1111</v>
      </c>
      <c r="H1387" t="n">
        <v>0.1111</v>
      </c>
      <c r="I1387" t="n">
        <v>0</v>
      </c>
      <c r="J1387" t="n">
        <v>0.3333</v>
      </c>
      <c r="K1387" t="n">
        <v>0.3333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0.6</v>
      </c>
      <c r="Z1387" t="n">
        <v>0.6</v>
      </c>
      <c r="AA1387" t="n">
        <v>0</v>
      </c>
      <c r="AB1387" t="n">
        <v>0.2</v>
      </c>
      <c r="AC1387" t="n">
        <v>0.2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0.1111</v>
      </c>
      <c r="H1388" t="n">
        <v>0.1111</v>
      </c>
      <c r="I1388" t="n">
        <v>0</v>
      </c>
      <c r="J1388" t="n">
        <v>0.3333</v>
      </c>
      <c r="K1388" t="n">
        <v>0.3333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0.6</v>
      </c>
      <c r="Z1388" t="n">
        <v>0.6</v>
      </c>
      <c r="AA1388" t="n">
        <v>0</v>
      </c>
      <c r="AB1388" t="n">
        <v>0.2</v>
      </c>
      <c r="AC1388" t="n">
        <v>0.2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0.1111</v>
      </c>
      <c r="H1389" t="n">
        <v>0.1111</v>
      </c>
      <c r="I1389" t="n">
        <v>0</v>
      </c>
      <c r="J1389" t="n">
        <v>0.3333</v>
      </c>
      <c r="K1389" t="n">
        <v>0.3333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0.6</v>
      </c>
      <c r="Z1389" t="n">
        <v>0.6</v>
      </c>
      <c r="AA1389" t="n">
        <v>0</v>
      </c>
      <c r="AB1389" t="n">
        <v>0.2</v>
      </c>
      <c r="AC1389" t="n">
        <v>0.2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0.1111</v>
      </c>
      <c r="H1390" t="n">
        <v>0.1111</v>
      </c>
      <c r="I1390" t="n">
        <v>0</v>
      </c>
      <c r="J1390" t="n">
        <v>0.3333</v>
      </c>
      <c r="K1390" t="n">
        <v>0.3333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0.6</v>
      </c>
      <c r="Z1390" t="n">
        <v>0.6</v>
      </c>
      <c r="AA1390" t="n">
        <v>0</v>
      </c>
      <c r="AB1390" t="n">
        <v>0.2</v>
      </c>
      <c r="AC1390" t="n">
        <v>0.2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0.1111</v>
      </c>
      <c r="H1391" t="n">
        <v>0.1111</v>
      </c>
      <c r="I1391" t="n">
        <v>0</v>
      </c>
      <c r="J1391" t="n">
        <v>0.3333</v>
      </c>
      <c r="K1391" t="n">
        <v>0.3333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0.6</v>
      </c>
      <c r="Z1391" t="n">
        <v>0.6</v>
      </c>
      <c r="AA1391" t="n">
        <v>0</v>
      </c>
      <c r="AB1391" t="n">
        <v>0.2</v>
      </c>
      <c r="AC1391" t="n">
        <v>0.2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0.1111</v>
      </c>
      <c r="H1392" t="n">
        <v>0.1111</v>
      </c>
      <c r="I1392" t="n">
        <v>0</v>
      </c>
      <c r="J1392" t="n">
        <v>0.3333</v>
      </c>
      <c r="K1392" t="n">
        <v>0.3333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0.6</v>
      </c>
      <c r="Z1392" t="n">
        <v>0.6</v>
      </c>
      <c r="AA1392" t="n">
        <v>0</v>
      </c>
      <c r="AB1392" t="n">
        <v>0.2</v>
      </c>
      <c r="AC1392" t="n">
        <v>0.2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0.1111</v>
      </c>
      <c r="H1393" t="n">
        <v>0.1111</v>
      </c>
      <c r="I1393" t="n">
        <v>0</v>
      </c>
      <c r="J1393" t="n">
        <v>0.3333</v>
      </c>
      <c r="K1393" t="n">
        <v>0.3333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0.6</v>
      </c>
      <c r="Z1393" t="n">
        <v>0.6</v>
      </c>
      <c r="AA1393" t="n">
        <v>0</v>
      </c>
      <c r="AB1393" t="n">
        <v>0.2</v>
      </c>
      <c r="AC1393" t="n">
        <v>0.2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0.1111</v>
      </c>
      <c r="H1394" t="n">
        <v>0.1111</v>
      </c>
      <c r="I1394" t="n">
        <v>0</v>
      </c>
      <c r="J1394" t="n">
        <v>0.3333</v>
      </c>
      <c r="K1394" t="n">
        <v>0.3333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0.6</v>
      </c>
      <c r="Z1394" t="n">
        <v>0.6</v>
      </c>
      <c r="AA1394" t="n">
        <v>0</v>
      </c>
      <c r="AB1394" t="n">
        <v>0.2</v>
      </c>
      <c r="AC1394" t="n">
        <v>0.2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0.1111</v>
      </c>
      <c r="H1395" t="n">
        <v>0.1111</v>
      </c>
      <c r="I1395" t="n">
        <v>0</v>
      </c>
      <c r="J1395" t="n">
        <v>0.3333</v>
      </c>
      <c r="K1395" t="n">
        <v>0.3333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0.1111</v>
      </c>
      <c r="H1396" t="n">
        <v>0.1111</v>
      </c>
      <c r="I1396" t="n">
        <v>0</v>
      </c>
      <c r="J1396" t="n">
        <v>0.3333</v>
      </c>
      <c r="K1396" t="n">
        <v>0.3333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0.1111</v>
      </c>
      <c r="H1397" t="n">
        <v>0.1111</v>
      </c>
      <c r="I1397" t="n">
        <v>0</v>
      </c>
      <c r="J1397" t="n">
        <v>0.3333</v>
      </c>
      <c r="K1397" t="n">
        <v>0.3333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0.1111</v>
      </c>
      <c r="H1398" t="n">
        <v>0.1111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0.1111</v>
      </c>
      <c r="H1399" t="n">
        <v>0.1111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0.1111</v>
      </c>
      <c r="H1400" t="n">
        <v>0.1111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0.1111</v>
      </c>
      <c r="H1401" t="n">
        <v>0.1111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0.1111</v>
      </c>
      <c r="H1402" t="n">
        <v>0.1111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0.1111</v>
      </c>
      <c r="H1403" t="n">
        <v>0.1111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0.1111</v>
      </c>
      <c r="H1404" t="n">
        <v>0.1111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0.1111</v>
      </c>
      <c r="H1405" t="n">
        <v>0.1111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0.1111</v>
      </c>
      <c r="H1406" t="n">
        <v>0.1111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0.1111</v>
      </c>
      <c r="H1407" t="n">
        <v>0.1111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0.1111</v>
      </c>
      <c r="H1408" t="n">
        <v>0.1111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0.1111</v>
      </c>
      <c r="H1409" t="n">
        <v>0.1111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0.1111</v>
      </c>
      <c r="H1410" t="n">
        <v>0.1111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0.1111</v>
      </c>
      <c r="H1411" t="n">
        <v>0.1111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0.1111</v>
      </c>
      <c r="H1412" t="n">
        <v>0.1111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0.1111</v>
      </c>
      <c r="H1413" t="n">
        <v>0.1111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0.1111</v>
      </c>
      <c r="H1414" t="n">
        <v>0.1111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0.1111</v>
      </c>
      <c r="H1415" t="n">
        <v>0.1111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0.1111</v>
      </c>
      <c r="H1416" t="n">
        <v>0.1111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0.1111</v>
      </c>
      <c r="H1417" t="n">
        <v>0.1111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0.1111</v>
      </c>
      <c r="H1418" t="n">
        <v>0.1111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0.1111</v>
      </c>
      <c r="H1419" t="n">
        <v>0.1111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0.1111</v>
      </c>
      <c r="H1420" t="n">
        <v>0.1111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0.35</v>
      </c>
      <c r="E1421" t="n">
        <v>0.35</v>
      </c>
      <c r="F1421" t="n">
        <v>0</v>
      </c>
      <c r="G1421" t="n">
        <v>0.1111</v>
      </c>
      <c r="H1421" t="n">
        <v>0.1111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0.35</v>
      </c>
      <c r="E1422" t="n">
        <v>0.35</v>
      </c>
      <c r="F1422" t="n">
        <v>0</v>
      </c>
      <c r="G1422" t="n">
        <v>0.1111</v>
      </c>
      <c r="H1422" t="n">
        <v>0.1111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0.35</v>
      </c>
      <c r="E1423" t="n">
        <v>0.35</v>
      </c>
      <c r="F1423" t="n">
        <v>0</v>
      </c>
      <c r="G1423" t="n">
        <v>0.1111</v>
      </c>
      <c r="H1423" t="n">
        <v>0.1111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0.35</v>
      </c>
      <c r="E1424" t="n">
        <v>0.35</v>
      </c>
      <c r="F1424" t="n">
        <v>0</v>
      </c>
      <c r="G1424" t="n">
        <v>0.1111</v>
      </c>
      <c r="H1424" t="n">
        <v>0.1111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0.6</v>
      </c>
      <c r="Z1424" t="n">
        <v>0.6</v>
      </c>
      <c r="AA1424" t="n">
        <v>0</v>
      </c>
      <c r="AB1424" t="n">
        <v>0.2</v>
      </c>
      <c r="AC1424" t="n">
        <v>0.2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0.35</v>
      </c>
      <c r="E1425" t="n">
        <v>0.35</v>
      </c>
      <c r="F1425" t="n">
        <v>0</v>
      </c>
      <c r="G1425" t="n">
        <v>0.1111</v>
      </c>
      <c r="H1425" t="n">
        <v>0.1111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0.6</v>
      </c>
      <c r="Z1425" t="n">
        <v>0.6</v>
      </c>
      <c r="AA1425" t="n">
        <v>0</v>
      </c>
      <c r="AB1425" t="n">
        <v>0.2</v>
      </c>
      <c r="AC1425" t="n">
        <v>0.2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0.35</v>
      </c>
      <c r="E1426" t="n">
        <v>0.35</v>
      </c>
      <c r="F1426" t="n">
        <v>0</v>
      </c>
      <c r="G1426" t="n">
        <v>0.1111</v>
      </c>
      <c r="H1426" t="n">
        <v>0.1111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0.6</v>
      </c>
      <c r="Z1426" t="n">
        <v>0.6</v>
      </c>
      <c r="AA1426" t="n">
        <v>0</v>
      </c>
      <c r="AB1426" t="n">
        <v>0.2</v>
      </c>
      <c r="AC1426" t="n">
        <v>0.2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0.35</v>
      </c>
      <c r="E1427" t="n">
        <v>0.35</v>
      </c>
      <c r="F1427" t="n">
        <v>0</v>
      </c>
      <c r="G1427" t="n">
        <v>0.1111</v>
      </c>
      <c r="H1427" t="n">
        <v>0.1111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0.6</v>
      </c>
      <c r="Z1427" t="n">
        <v>0.6</v>
      </c>
      <c r="AA1427" t="n">
        <v>0</v>
      </c>
      <c r="AB1427" t="n">
        <v>0.2</v>
      </c>
      <c r="AC1427" t="n">
        <v>0.2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0.35</v>
      </c>
      <c r="E1428" t="n">
        <v>0.35</v>
      </c>
      <c r="F1428" t="n">
        <v>0</v>
      </c>
      <c r="G1428" t="n">
        <v>0.1111</v>
      </c>
      <c r="H1428" t="n">
        <v>0.1111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0.6</v>
      </c>
      <c r="Z1428" t="n">
        <v>0.6</v>
      </c>
      <c r="AA1428" t="n">
        <v>0</v>
      </c>
      <c r="AB1428" t="n">
        <v>0.2</v>
      </c>
      <c r="AC1428" t="n">
        <v>0.2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0.35</v>
      </c>
      <c r="E1429" t="n">
        <v>0.35</v>
      </c>
      <c r="F1429" t="n">
        <v>0</v>
      </c>
      <c r="G1429" t="n">
        <v>0.1111</v>
      </c>
      <c r="H1429" t="n">
        <v>0.1111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0.6</v>
      </c>
      <c r="Z1429" t="n">
        <v>0.6</v>
      </c>
      <c r="AA1429" t="n">
        <v>0</v>
      </c>
      <c r="AB1429" t="n">
        <v>0.2</v>
      </c>
      <c r="AC1429" t="n">
        <v>0.2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0.35</v>
      </c>
      <c r="E1430" t="n">
        <v>0.35</v>
      </c>
      <c r="F1430" t="n">
        <v>0</v>
      </c>
      <c r="G1430" t="n">
        <v>0.1111</v>
      </c>
      <c r="H1430" t="n">
        <v>0.1111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</v>
      </c>
      <c r="Z1430" t="n">
        <v>0.6</v>
      </c>
      <c r="AA1430" t="n">
        <v>0</v>
      </c>
      <c r="AB1430" t="n">
        <v>0.2</v>
      </c>
      <c r="AC1430" t="n">
        <v>0.2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0.35</v>
      </c>
      <c r="E1431" t="n">
        <v>0.35</v>
      </c>
      <c r="F1431" t="n">
        <v>0</v>
      </c>
      <c r="G1431" t="n">
        <v>0.1111</v>
      </c>
      <c r="H1431" t="n">
        <v>0.1111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</v>
      </c>
      <c r="Z1431" t="n">
        <v>0.6</v>
      </c>
      <c r="AA1431" t="n">
        <v>0</v>
      </c>
      <c r="AB1431" t="n">
        <v>0.2</v>
      </c>
      <c r="AC1431" t="n">
        <v>0.2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0.35</v>
      </c>
      <c r="E1432" t="n">
        <v>0.35</v>
      </c>
      <c r="F1432" t="n">
        <v>0</v>
      </c>
      <c r="G1432" t="n">
        <v>0.1111</v>
      </c>
      <c r="H1432" t="n">
        <v>0.1111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0.6</v>
      </c>
      <c r="Z1432" t="n">
        <v>0.6</v>
      </c>
      <c r="AA1432" t="n">
        <v>0</v>
      </c>
      <c r="AB1432" t="n">
        <v>0.2</v>
      </c>
      <c r="AC1432" t="n">
        <v>0.2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0.35</v>
      </c>
      <c r="E1433" t="n">
        <v>0.35</v>
      </c>
      <c r="F1433" t="n">
        <v>0</v>
      </c>
      <c r="G1433" t="n">
        <v>0.1111</v>
      </c>
      <c r="H1433" t="n">
        <v>0.1111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0.6</v>
      </c>
      <c r="Z1433" t="n">
        <v>0.6</v>
      </c>
      <c r="AA1433" t="n">
        <v>0</v>
      </c>
      <c r="AB1433" t="n">
        <v>0.2</v>
      </c>
      <c r="AC1433" t="n">
        <v>0.2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0.35</v>
      </c>
      <c r="E1434" t="n">
        <v>0.35</v>
      </c>
      <c r="F1434" t="n">
        <v>0</v>
      </c>
      <c r="G1434" t="n">
        <v>0.1111</v>
      </c>
      <c r="H1434" t="n">
        <v>0.1111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0.6</v>
      </c>
      <c r="Z1434" t="n">
        <v>0.6</v>
      </c>
      <c r="AA1434" t="n">
        <v>0</v>
      </c>
      <c r="AB1434" t="n">
        <v>0.2</v>
      </c>
      <c r="AC1434" t="n">
        <v>0.2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0.35</v>
      </c>
      <c r="E1435" t="n">
        <v>0.35</v>
      </c>
      <c r="F1435" t="n">
        <v>0</v>
      </c>
      <c r="G1435" t="n">
        <v>0.1111</v>
      </c>
      <c r="H1435" t="n">
        <v>0.1111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0.6</v>
      </c>
      <c r="Z1435" t="n">
        <v>0.6</v>
      </c>
      <c r="AA1435" t="n">
        <v>0</v>
      </c>
      <c r="AB1435" t="n">
        <v>0.2</v>
      </c>
      <c r="AC1435" t="n">
        <v>0.2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0.35</v>
      </c>
      <c r="E1436" t="n">
        <v>0.35</v>
      </c>
      <c r="F1436" t="n">
        <v>0</v>
      </c>
      <c r="G1436" t="n">
        <v>0.1111</v>
      </c>
      <c r="H1436" t="n">
        <v>0.1111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0.6</v>
      </c>
      <c r="Z1436" t="n">
        <v>0.6</v>
      </c>
      <c r="AA1436" t="n">
        <v>0</v>
      </c>
      <c r="AB1436" t="n">
        <v>0.2</v>
      </c>
      <c r="AC1436" t="n">
        <v>0.2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0.35</v>
      </c>
      <c r="E1437" t="n">
        <v>0.35</v>
      </c>
      <c r="F1437" t="n">
        <v>0</v>
      </c>
      <c r="G1437" t="n">
        <v>0.1111</v>
      </c>
      <c r="H1437" t="n">
        <v>0.1111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0.6</v>
      </c>
      <c r="Z1437" t="n">
        <v>0.6</v>
      </c>
      <c r="AA1437" t="n">
        <v>0</v>
      </c>
      <c r="AB1437" t="n">
        <v>0.2</v>
      </c>
      <c r="AC1437" t="n">
        <v>0.2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0.35</v>
      </c>
      <c r="E1438" t="n">
        <v>0.35</v>
      </c>
      <c r="F1438" t="n">
        <v>0</v>
      </c>
      <c r="G1438" t="n">
        <v>0.1111</v>
      </c>
      <c r="H1438" t="n">
        <v>0.1111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0.6</v>
      </c>
      <c r="Z1438" t="n">
        <v>0.6</v>
      </c>
      <c r="AA1438" t="n">
        <v>0</v>
      </c>
      <c r="AB1438" t="n">
        <v>0.2</v>
      </c>
      <c r="AC1438" t="n">
        <v>0.2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0.35</v>
      </c>
      <c r="E1439" t="n">
        <v>0.35</v>
      </c>
      <c r="F1439" t="n">
        <v>0</v>
      </c>
      <c r="G1439" t="n">
        <v>0.1111</v>
      </c>
      <c r="H1439" t="n">
        <v>0.1111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0.6</v>
      </c>
      <c r="Z1439" t="n">
        <v>0.6</v>
      </c>
      <c r="AA1439" t="n">
        <v>0</v>
      </c>
      <c r="AB1439" t="n">
        <v>0.2</v>
      </c>
      <c r="AC1439" t="n">
        <v>0.2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0.35</v>
      </c>
      <c r="E1440" t="n">
        <v>0.35</v>
      </c>
      <c r="F1440" t="n">
        <v>0</v>
      </c>
      <c r="G1440" t="n">
        <v>0.1111</v>
      </c>
      <c r="H1440" t="n">
        <v>0.1111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0.6</v>
      </c>
      <c r="Z1440" t="n">
        <v>0.6</v>
      </c>
      <c r="AA1440" t="n">
        <v>0</v>
      </c>
      <c r="AB1440" t="n">
        <v>0.2</v>
      </c>
      <c r="AC1440" t="n">
        <v>0.2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0.35</v>
      </c>
      <c r="E1441" t="n">
        <v>0.35</v>
      </c>
      <c r="F1441" t="n">
        <v>0</v>
      </c>
      <c r="G1441" t="n">
        <v>0.1111</v>
      </c>
      <c r="H1441" t="n">
        <v>0.1111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0.6</v>
      </c>
      <c r="Z1441" t="n">
        <v>0.6</v>
      </c>
      <c r="AA1441" t="n">
        <v>0</v>
      </c>
      <c r="AB1441" t="n">
        <v>0.2</v>
      </c>
      <c r="AC1441" t="n">
        <v>0.2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0.35</v>
      </c>
      <c r="E1442" t="n">
        <v>0.35</v>
      </c>
      <c r="F1442" t="n">
        <v>0</v>
      </c>
      <c r="G1442" t="n">
        <v>0.1111</v>
      </c>
      <c r="H1442" t="n">
        <v>0.1111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0.6</v>
      </c>
      <c r="Z1442" t="n">
        <v>0.6</v>
      </c>
      <c r="AA1442" t="n">
        <v>0</v>
      </c>
      <c r="AB1442" t="n">
        <v>0.2</v>
      </c>
      <c r="AC1442" t="n">
        <v>0.2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0.35</v>
      </c>
      <c r="E1443" t="n">
        <v>0.35</v>
      </c>
      <c r="F1443" t="n">
        <v>0</v>
      </c>
      <c r="G1443" t="n">
        <v>0.1111</v>
      </c>
      <c r="H1443" t="n">
        <v>0.1111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0.6</v>
      </c>
      <c r="Z1443" t="n">
        <v>0.6</v>
      </c>
      <c r="AA1443" t="n">
        <v>0</v>
      </c>
      <c r="AB1443" t="n">
        <v>0.2</v>
      </c>
      <c r="AC1443" t="n">
        <v>0.2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0.35</v>
      </c>
      <c r="E1444" t="n">
        <v>0.35</v>
      </c>
      <c r="F1444" t="n">
        <v>0</v>
      </c>
      <c r="G1444" t="n">
        <v>0.1111</v>
      </c>
      <c r="H1444" t="n">
        <v>0.1111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0.6</v>
      </c>
      <c r="Z1444" t="n">
        <v>0.6</v>
      </c>
      <c r="AA1444" t="n">
        <v>0</v>
      </c>
      <c r="AB1444" t="n">
        <v>0.2</v>
      </c>
      <c r="AC1444" t="n">
        <v>0.2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0.35</v>
      </c>
      <c r="E1445" t="n">
        <v>0.35</v>
      </c>
      <c r="F1445" t="n">
        <v>0</v>
      </c>
      <c r="G1445" t="n">
        <v>0.1111</v>
      </c>
      <c r="H1445" t="n">
        <v>0.1111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0.6</v>
      </c>
      <c r="Z1445" t="n">
        <v>0.6</v>
      </c>
      <c r="AA1445" t="n">
        <v>0</v>
      </c>
      <c r="AB1445" t="n">
        <v>0.2</v>
      </c>
      <c r="AC1445" t="n">
        <v>0.2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0.35</v>
      </c>
      <c r="E1446" t="n">
        <v>0.35</v>
      </c>
      <c r="F1446" t="n">
        <v>0</v>
      </c>
      <c r="G1446" t="n">
        <v>0.1111</v>
      </c>
      <c r="H1446" t="n">
        <v>0.1111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0.6</v>
      </c>
      <c r="Z1446" t="n">
        <v>0.6</v>
      </c>
      <c r="AA1446" t="n">
        <v>0</v>
      </c>
      <c r="AB1446" t="n">
        <v>0.2</v>
      </c>
      <c r="AC1446" t="n">
        <v>0.2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0.35</v>
      </c>
      <c r="E1447" t="n">
        <v>0.35</v>
      </c>
      <c r="F1447" t="n">
        <v>0</v>
      </c>
      <c r="G1447" t="n">
        <v>0.1111</v>
      </c>
      <c r="H1447" t="n">
        <v>0.1111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0.6</v>
      </c>
      <c r="Z1447" t="n">
        <v>0.6</v>
      </c>
      <c r="AA1447" t="n">
        <v>0</v>
      </c>
      <c r="AB1447" t="n">
        <v>0.2</v>
      </c>
      <c r="AC1447" t="n">
        <v>0.2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0.35</v>
      </c>
      <c r="E1448" t="n">
        <v>0.35</v>
      </c>
      <c r="F1448" t="n">
        <v>0</v>
      </c>
      <c r="G1448" t="n">
        <v>0.1111</v>
      </c>
      <c r="H1448" t="n">
        <v>0.1111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0.6</v>
      </c>
      <c r="Z1448" t="n">
        <v>0.6</v>
      </c>
      <c r="AA1448" t="n">
        <v>0</v>
      </c>
      <c r="AB1448" t="n">
        <v>0.2</v>
      </c>
      <c r="AC1448" t="n">
        <v>0.2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0.35</v>
      </c>
      <c r="E1449" t="n">
        <v>0.35</v>
      </c>
      <c r="F1449" t="n">
        <v>0</v>
      </c>
      <c r="G1449" t="n">
        <v>0.1111</v>
      </c>
      <c r="H1449" t="n">
        <v>0.1111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0.6</v>
      </c>
      <c r="Z1449" t="n">
        <v>0.6</v>
      </c>
      <c r="AA1449" t="n">
        <v>0</v>
      </c>
      <c r="AB1449" t="n">
        <v>0.2</v>
      </c>
      <c r="AC1449" t="n">
        <v>0.2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0.025</v>
      </c>
      <c r="E1500" t="n">
        <v>0.025</v>
      </c>
      <c r="F1500" t="n">
        <v>0</v>
      </c>
      <c r="G1500" t="n">
        <v>0.1111</v>
      </c>
      <c r="H1500" t="n">
        <v>0.1111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0.025</v>
      </c>
      <c r="E1501" t="n">
        <v>0.025</v>
      </c>
      <c r="F1501" t="n">
        <v>0</v>
      </c>
      <c r="G1501" t="n">
        <v>0.1111</v>
      </c>
      <c r="H1501" t="n">
        <v>0.1111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0.025</v>
      </c>
      <c r="E1502" t="n">
        <v>0.025</v>
      </c>
      <c r="F1502" t="n">
        <v>0</v>
      </c>
      <c r="G1502" t="n">
        <v>0.1111</v>
      </c>
      <c r="H1502" t="n">
        <v>0.1111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0.025</v>
      </c>
      <c r="E1503" t="n">
        <v>0.025</v>
      </c>
      <c r="F1503" t="n">
        <v>0</v>
      </c>
      <c r="G1503" t="n">
        <v>0.1111</v>
      </c>
      <c r="H1503" t="n">
        <v>0.1111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0.025</v>
      </c>
      <c r="E1504" t="n">
        <v>0.025</v>
      </c>
      <c r="F1504" t="n">
        <v>0</v>
      </c>
      <c r="G1504" t="n">
        <v>0.1111</v>
      </c>
      <c r="H1504" t="n">
        <v>0.1111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0.025</v>
      </c>
      <c r="E1505" t="n">
        <v>0.025</v>
      </c>
      <c r="F1505" t="n">
        <v>0</v>
      </c>
      <c r="G1505" t="n">
        <v>0.1111</v>
      </c>
      <c r="H1505" t="n">
        <v>0.1111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0.025</v>
      </c>
      <c r="E1506" t="n">
        <v>0.025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0.025</v>
      </c>
      <c r="E1507" t="n">
        <v>0.025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0.025</v>
      </c>
      <c r="E1508" t="n">
        <v>0.025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0.025</v>
      </c>
      <c r="E1509" t="n">
        <v>0.025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</v>
      </c>
      <c r="E1510" t="n">
        <v>0.2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</v>
      </c>
      <c r="E1511" t="n">
        <v>0.2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</v>
      </c>
      <c r="E1512" t="n">
        <v>0.2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</v>
      </c>
      <c r="E1513" t="n">
        <v>0.2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</v>
      </c>
      <c r="E1514" t="n">
        <v>0.2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</v>
      </c>
      <c r="E1522" t="n">
        <v>0.2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</v>
      </c>
      <c r="E1523" t="n">
        <v>0.2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</v>
      </c>
      <c r="E1524" t="n">
        <v>0.2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</v>
      </c>
      <c r="E1525" t="n">
        <v>0.2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</v>
      </c>
      <c r="E1526" t="n">
        <v>0.2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</v>
      </c>
      <c r="E1527" t="n">
        <v>0.2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</v>
      </c>
      <c r="E1528" t="n">
        <v>0.2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</v>
      </c>
      <c r="E1529" t="n">
        <v>0.2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</v>
      </c>
      <c r="E1530" t="n">
        <v>0.2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0.375</v>
      </c>
      <c r="E1531" t="n">
        <v>0.375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0.6</v>
      </c>
      <c r="Z1531" t="n">
        <v>0.6</v>
      </c>
      <c r="AA1531" t="n">
        <v>0</v>
      </c>
      <c r="AB1531" t="n">
        <v>0.2</v>
      </c>
      <c r="AC1531" t="n">
        <v>0.2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0.5</v>
      </c>
      <c r="AR1531" t="n">
        <v>0.5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0.375</v>
      </c>
      <c r="E1532" t="n">
        <v>0.375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0.6</v>
      </c>
      <c r="Z1532" t="n">
        <v>0.6</v>
      </c>
      <c r="AA1532" t="n">
        <v>0</v>
      </c>
      <c r="AB1532" t="n">
        <v>0.2</v>
      </c>
      <c r="AC1532" t="n">
        <v>0.2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0.5</v>
      </c>
      <c r="AR1532" t="n">
        <v>0.5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0.375</v>
      </c>
      <c r="E1533" t="n">
        <v>0.375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0.6</v>
      </c>
      <c r="Z1533" t="n">
        <v>0.6</v>
      </c>
      <c r="AA1533" t="n">
        <v>0</v>
      </c>
      <c r="AB1533" t="n">
        <v>0.2</v>
      </c>
      <c r="AC1533" t="n">
        <v>0.2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0.5</v>
      </c>
      <c r="AR1533" t="n">
        <v>0.5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0.375</v>
      </c>
      <c r="E1534" t="n">
        <v>0.375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0.6</v>
      </c>
      <c r="Z1534" t="n">
        <v>0.6</v>
      </c>
      <c r="AA1534" t="n">
        <v>0</v>
      </c>
      <c r="AB1534" t="n">
        <v>0.2</v>
      </c>
      <c r="AC1534" t="n">
        <v>0.2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</v>
      </c>
      <c r="AR1534" t="n">
        <v>0.5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0.375</v>
      </c>
      <c r="E1535" t="n">
        <v>0.375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0.6</v>
      </c>
      <c r="Z1535" t="n">
        <v>0.6</v>
      </c>
      <c r="AA1535" t="n">
        <v>0</v>
      </c>
      <c r="AB1535" t="n">
        <v>0.2</v>
      </c>
      <c r="AC1535" t="n">
        <v>0.2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</v>
      </c>
      <c r="AR1535" t="n">
        <v>0.5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0.375</v>
      </c>
      <c r="E1536" t="n">
        <v>0.375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0.6</v>
      </c>
      <c r="Z1536" t="n">
        <v>0.6</v>
      </c>
      <c r="AA1536" t="n">
        <v>0</v>
      </c>
      <c r="AB1536" t="n">
        <v>0.2</v>
      </c>
      <c r="AC1536" t="n">
        <v>0.2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</v>
      </c>
      <c r="AR1536" t="n">
        <v>0.5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0.375</v>
      </c>
      <c r="E1537" t="n">
        <v>0.375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0.6</v>
      </c>
      <c r="Z1537" t="n">
        <v>0.6</v>
      </c>
      <c r="AA1537" t="n">
        <v>0</v>
      </c>
      <c r="AB1537" t="n">
        <v>0.2</v>
      </c>
      <c r="AC1537" t="n">
        <v>0.2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</v>
      </c>
      <c r="AR1537" t="n">
        <v>0.5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0.375</v>
      </c>
      <c r="E1538" t="n">
        <v>0.375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0.6</v>
      </c>
      <c r="Z1538" t="n">
        <v>0.6</v>
      </c>
      <c r="AA1538" t="n">
        <v>0</v>
      </c>
      <c r="AB1538" t="n">
        <v>0.2</v>
      </c>
      <c r="AC1538" t="n">
        <v>0.2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</v>
      </c>
      <c r="AR1538" t="n">
        <v>0.5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0.375</v>
      </c>
      <c r="E1539" t="n">
        <v>0.375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0.6</v>
      </c>
      <c r="Z1539" t="n">
        <v>0.6</v>
      </c>
      <c r="AA1539" t="n">
        <v>0</v>
      </c>
      <c r="AB1539" t="n">
        <v>0.2</v>
      </c>
      <c r="AC1539" t="n">
        <v>0.2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</v>
      </c>
      <c r="AR1539" t="n">
        <v>0.5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0.375</v>
      </c>
      <c r="E1540" t="n">
        <v>0.375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0.6</v>
      </c>
      <c r="Z1540" t="n">
        <v>0.6</v>
      </c>
      <c r="AA1540" t="n">
        <v>0</v>
      </c>
      <c r="AB1540" t="n">
        <v>0.2</v>
      </c>
      <c r="AC1540" t="n">
        <v>0.2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</v>
      </c>
      <c r="AR1540" t="n">
        <v>0.5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0.375</v>
      </c>
      <c r="E1541" t="n">
        <v>0.375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0.6</v>
      </c>
      <c r="Z1541" t="n">
        <v>0.6</v>
      </c>
      <c r="AA1541" t="n">
        <v>0</v>
      </c>
      <c r="AB1541" t="n">
        <v>0.2</v>
      </c>
      <c r="AC1541" t="n">
        <v>0.2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</v>
      </c>
      <c r="AR1541" t="n">
        <v>0.5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0.375</v>
      </c>
      <c r="E1542" t="n">
        <v>0.375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0.6</v>
      </c>
      <c r="Z1542" t="n">
        <v>0.6</v>
      </c>
      <c r="AA1542" t="n">
        <v>0</v>
      </c>
      <c r="AB1542" t="n">
        <v>0.2</v>
      </c>
      <c r="AC1542" t="n">
        <v>0.2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</v>
      </c>
      <c r="AR1542" t="n">
        <v>0.5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0.375</v>
      </c>
      <c r="E1543" t="n">
        <v>0.375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0.6</v>
      </c>
      <c r="Z1543" t="n">
        <v>0.6</v>
      </c>
      <c r="AA1543" t="n">
        <v>0</v>
      </c>
      <c r="AB1543" t="n">
        <v>0.2</v>
      </c>
      <c r="AC1543" t="n">
        <v>0.2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</v>
      </c>
      <c r="AR1543" t="n">
        <v>0.5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0.375</v>
      </c>
      <c r="E1544" t="n">
        <v>0.375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0.6</v>
      </c>
      <c r="Z1544" t="n">
        <v>0.6</v>
      </c>
      <c r="AA1544" t="n">
        <v>0</v>
      </c>
      <c r="AB1544" t="n">
        <v>0.2</v>
      </c>
      <c r="AC1544" t="n">
        <v>0.2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</v>
      </c>
      <c r="AR1544" t="n">
        <v>0.5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0.375</v>
      </c>
      <c r="E1545" t="n">
        <v>0.375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0.6</v>
      </c>
      <c r="Z1545" t="n">
        <v>0.6</v>
      </c>
      <c r="AA1545" t="n">
        <v>0</v>
      </c>
      <c r="AB1545" t="n">
        <v>0.2</v>
      </c>
      <c r="AC1545" t="n">
        <v>0.2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</v>
      </c>
      <c r="AR1545" t="n">
        <v>0.5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0.375</v>
      </c>
      <c r="E1546" t="n">
        <v>0.375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0.6</v>
      </c>
      <c r="Z1546" t="n">
        <v>0.6</v>
      </c>
      <c r="AA1546" t="n">
        <v>0</v>
      </c>
      <c r="AB1546" t="n">
        <v>0.2</v>
      </c>
      <c r="AC1546" t="n">
        <v>0.2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</v>
      </c>
      <c r="AR1546" t="n">
        <v>0.5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0.375</v>
      </c>
      <c r="E1547" t="n">
        <v>0.375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0.6</v>
      </c>
      <c r="Z1547" t="n">
        <v>0.6</v>
      </c>
      <c r="AA1547" t="n">
        <v>0</v>
      </c>
      <c r="AB1547" t="n">
        <v>0.2</v>
      </c>
      <c r="AC1547" t="n">
        <v>0.2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</v>
      </c>
      <c r="AR1547" t="n">
        <v>0.5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0.375</v>
      </c>
      <c r="E1548" t="n">
        <v>0.375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0.6</v>
      </c>
      <c r="Z1548" t="n">
        <v>0.6</v>
      </c>
      <c r="AA1548" t="n">
        <v>0</v>
      </c>
      <c r="AB1548" t="n">
        <v>0.2</v>
      </c>
      <c r="AC1548" t="n">
        <v>0.2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</v>
      </c>
      <c r="AR1548" t="n">
        <v>0.5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0.375</v>
      </c>
      <c r="E1549" t="n">
        <v>0.375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0.6</v>
      </c>
      <c r="Z1549" t="n">
        <v>0.6</v>
      </c>
      <c r="AA1549" t="n">
        <v>0</v>
      </c>
      <c r="AB1549" t="n">
        <v>0.2</v>
      </c>
      <c r="AC1549" t="n">
        <v>0.2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</v>
      </c>
      <c r="AR1549" t="n">
        <v>0.5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0.375</v>
      </c>
      <c r="E1550" t="n">
        <v>0.375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0.6</v>
      </c>
      <c r="Z1550" t="n">
        <v>0.6</v>
      </c>
      <c r="AA1550" t="n">
        <v>0</v>
      </c>
      <c r="AB1550" t="n">
        <v>0.2</v>
      </c>
      <c r="AC1550" t="n">
        <v>0.2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</v>
      </c>
      <c r="AR1550" t="n">
        <v>0.5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0.375</v>
      </c>
      <c r="E1551" t="n">
        <v>0.375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0.6</v>
      </c>
      <c r="Z1551" t="n">
        <v>0.6</v>
      </c>
      <c r="AA1551" t="n">
        <v>0</v>
      </c>
      <c r="AB1551" t="n">
        <v>0.2</v>
      </c>
      <c r="AC1551" t="n">
        <v>0.2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</v>
      </c>
      <c r="AR1551" t="n">
        <v>0.5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0.375</v>
      </c>
      <c r="E1552" t="n">
        <v>0.375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0.6</v>
      </c>
      <c r="Z1552" t="n">
        <v>0.6</v>
      </c>
      <c r="AA1552" t="n">
        <v>0</v>
      </c>
      <c r="AB1552" t="n">
        <v>0.2</v>
      </c>
      <c r="AC1552" t="n">
        <v>0.2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</v>
      </c>
      <c r="AR1552" t="n">
        <v>0.5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0.375</v>
      </c>
      <c r="E1553" t="n">
        <v>0.375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0.6</v>
      </c>
      <c r="Z1553" t="n">
        <v>0.6</v>
      </c>
      <c r="AA1553" t="n">
        <v>0</v>
      </c>
      <c r="AB1553" t="n">
        <v>0.2</v>
      </c>
      <c r="AC1553" t="n">
        <v>0.2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</v>
      </c>
      <c r="AR1553" t="n">
        <v>0.5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0.375</v>
      </c>
      <c r="E1554" t="n">
        <v>0.375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0.6</v>
      </c>
      <c r="Z1554" t="n">
        <v>0.6</v>
      </c>
      <c r="AA1554" t="n">
        <v>0</v>
      </c>
      <c r="AB1554" t="n">
        <v>0.2</v>
      </c>
      <c r="AC1554" t="n">
        <v>0.2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</v>
      </c>
      <c r="AR1554" t="n">
        <v>0.5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0.375</v>
      </c>
      <c r="E1555" t="n">
        <v>0.375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0.6</v>
      </c>
      <c r="Z1555" t="n">
        <v>0.6</v>
      </c>
      <c r="AA1555" t="n">
        <v>0</v>
      </c>
      <c r="AB1555" t="n">
        <v>0.2</v>
      </c>
      <c r="AC1555" t="n">
        <v>0.2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</v>
      </c>
      <c r="AR1555" t="n">
        <v>0.5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0.375</v>
      </c>
      <c r="E1556" t="n">
        <v>0.375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0.6</v>
      </c>
      <c r="Z1556" t="n">
        <v>0.6</v>
      </c>
      <c r="AA1556" t="n">
        <v>0</v>
      </c>
      <c r="AB1556" t="n">
        <v>0.2</v>
      </c>
      <c r="AC1556" t="n">
        <v>0.2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</v>
      </c>
      <c r="AR1556" t="n">
        <v>0.5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0.375</v>
      </c>
      <c r="E1557" t="n">
        <v>0.375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0.6</v>
      </c>
      <c r="Z1557" t="n">
        <v>0.6</v>
      </c>
      <c r="AA1557" t="n">
        <v>0</v>
      </c>
      <c r="AB1557" t="n">
        <v>0.2</v>
      </c>
      <c r="AC1557" t="n">
        <v>0.2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</v>
      </c>
      <c r="AR1557" t="n">
        <v>0.5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0.375</v>
      </c>
      <c r="E1558" t="n">
        <v>0.375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0.6</v>
      </c>
      <c r="Z1558" t="n">
        <v>0.6</v>
      </c>
      <c r="AA1558" t="n">
        <v>0</v>
      </c>
      <c r="AB1558" t="n">
        <v>0.2</v>
      </c>
      <c r="AC1558" t="n">
        <v>0.2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0.375</v>
      </c>
      <c r="E1559" t="n">
        <v>0.375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0.6</v>
      </c>
      <c r="Z1559" t="n">
        <v>0.6</v>
      </c>
      <c r="AA1559" t="n">
        <v>0</v>
      </c>
      <c r="AB1559" t="n">
        <v>0.2</v>
      </c>
      <c r="AC1559" t="n">
        <v>0.2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</v>
      </c>
      <c r="AR1559" t="n">
        <v>0.5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0.375</v>
      </c>
      <c r="E1560" t="n">
        <v>0.375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0.6</v>
      </c>
      <c r="Z1560" t="n">
        <v>0.6</v>
      </c>
      <c r="AA1560" t="n">
        <v>0</v>
      </c>
      <c r="AB1560" t="n">
        <v>0.2</v>
      </c>
      <c r="AC1560" t="n">
        <v>0.2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</v>
      </c>
      <c r="AR1560" t="n">
        <v>0.5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0.375</v>
      </c>
      <c r="E1561" t="n">
        <v>0.375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</v>
      </c>
      <c r="Z1561" t="n">
        <v>0.6</v>
      </c>
      <c r="AA1561" t="n">
        <v>0</v>
      </c>
      <c r="AB1561" t="n">
        <v>0.2</v>
      </c>
      <c r="AC1561" t="n">
        <v>0.2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</v>
      </c>
      <c r="AR1561" t="n">
        <v>0.5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0.375</v>
      </c>
      <c r="E1562" t="n">
        <v>0.375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0.6</v>
      </c>
      <c r="Z1562" t="n">
        <v>0.6</v>
      </c>
      <c r="AA1562" t="n">
        <v>0</v>
      </c>
      <c r="AB1562" t="n">
        <v>0.2</v>
      </c>
      <c r="AC1562" t="n">
        <v>0.2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</v>
      </c>
      <c r="AR1562" t="n">
        <v>0.5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0.375</v>
      </c>
      <c r="E1563" t="n">
        <v>0.375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0.6</v>
      </c>
      <c r="Z1563" t="n">
        <v>0.6</v>
      </c>
      <c r="AA1563" t="n">
        <v>0</v>
      </c>
      <c r="AB1563" t="n">
        <v>0.2</v>
      </c>
      <c r="AC1563" t="n">
        <v>0.2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</v>
      </c>
      <c r="AR1563" t="n">
        <v>0.5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0.375</v>
      </c>
      <c r="E1564" t="n">
        <v>0.375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0.6</v>
      </c>
      <c r="Z1564" t="n">
        <v>0.6</v>
      </c>
      <c r="AA1564" t="n">
        <v>0</v>
      </c>
      <c r="AB1564" t="n">
        <v>0.2</v>
      </c>
      <c r="AC1564" t="n">
        <v>0.2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</v>
      </c>
      <c r="AR1564" t="n">
        <v>0.5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0.375</v>
      </c>
      <c r="E1565" t="n">
        <v>0.375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0.6</v>
      </c>
      <c r="Z1565" t="n">
        <v>0.6</v>
      </c>
      <c r="AA1565" t="n">
        <v>0</v>
      </c>
      <c r="AB1565" t="n">
        <v>0.2</v>
      </c>
      <c r="AC1565" t="n">
        <v>0.2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</v>
      </c>
      <c r="AR1565" t="n">
        <v>0.5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0.375</v>
      </c>
      <c r="E1566" t="n">
        <v>0.375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0.6</v>
      </c>
      <c r="Z1566" t="n">
        <v>0.6</v>
      </c>
      <c r="AA1566" t="n">
        <v>0</v>
      </c>
      <c r="AB1566" t="n">
        <v>0.2</v>
      </c>
      <c r="AC1566" t="n">
        <v>0.2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</v>
      </c>
      <c r="AR1566" t="n">
        <v>0.5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0.375</v>
      </c>
      <c r="E1567" t="n">
        <v>0.375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0.6</v>
      </c>
      <c r="Z1567" t="n">
        <v>0.6</v>
      </c>
      <c r="AA1567" t="n">
        <v>0</v>
      </c>
      <c r="AB1567" t="n">
        <v>0.2</v>
      </c>
      <c r="AC1567" t="n">
        <v>0.2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</v>
      </c>
      <c r="AR1567" t="n">
        <v>0.5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0.375</v>
      </c>
      <c r="E1568" t="n">
        <v>0.375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0.6</v>
      </c>
      <c r="Z1568" t="n">
        <v>0.6</v>
      </c>
      <c r="AA1568" t="n">
        <v>0</v>
      </c>
      <c r="AB1568" t="n">
        <v>0.2</v>
      </c>
      <c r="AC1568" t="n">
        <v>0.2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</v>
      </c>
      <c r="AR1568" t="n">
        <v>0.5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0.375</v>
      </c>
      <c r="E1569" t="n">
        <v>0.375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0.6</v>
      </c>
      <c r="Z1569" t="n">
        <v>0.6</v>
      </c>
      <c r="AA1569" t="n">
        <v>0</v>
      </c>
      <c r="AB1569" t="n">
        <v>0.2</v>
      </c>
      <c r="AC1569" t="n">
        <v>0.2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</v>
      </c>
      <c r="AR1569" t="n">
        <v>0.5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0.375</v>
      </c>
      <c r="E1570" t="n">
        <v>0.375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0.6</v>
      </c>
      <c r="Z1570" t="n">
        <v>0.6</v>
      </c>
      <c r="AA1570" t="n">
        <v>0</v>
      </c>
      <c r="AB1570" t="n">
        <v>0.2</v>
      </c>
      <c r="AC1570" t="n">
        <v>0.2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</v>
      </c>
      <c r="AR1570" t="n">
        <v>0.5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0.375</v>
      </c>
      <c r="E1571" t="n">
        <v>0.375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0.6</v>
      </c>
      <c r="Z1571" t="n">
        <v>0.6</v>
      </c>
      <c r="AA1571" t="n">
        <v>0</v>
      </c>
      <c r="AB1571" t="n">
        <v>0.2</v>
      </c>
      <c r="AC1571" t="n">
        <v>0.2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</v>
      </c>
      <c r="AR1571" t="n">
        <v>0.5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0.6</v>
      </c>
      <c r="Z1572" t="n">
        <v>0.6</v>
      </c>
      <c r="AA1572" t="n">
        <v>0</v>
      </c>
      <c r="AB1572" t="n">
        <v>0.2</v>
      </c>
      <c r="AC1572" t="n">
        <v>0.2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0.375</v>
      </c>
      <c r="AR1572" t="n">
        <v>0.375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0.6</v>
      </c>
      <c r="Z1573" t="n">
        <v>0.6</v>
      </c>
      <c r="AA1573" t="n">
        <v>0</v>
      </c>
      <c r="AB1573" t="n">
        <v>0.2</v>
      </c>
      <c r="AC1573" t="n">
        <v>0.2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0.375</v>
      </c>
      <c r="AR1573" t="n">
        <v>0.375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0.6</v>
      </c>
      <c r="Z1574" t="n">
        <v>0.6</v>
      </c>
      <c r="AA1574" t="n">
        <v>0</v>
      </c>
      <c r="AB1574" t="n">
        <v>0.2</v>
      </c>
      <c r="AC1574" t="n">
        <v>0.2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0.375</v>
      </c>
      <c r="AR1574" t="n">
        <v>0.375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0.6</v>
      </c>
      <c r="Z1575" t="n">
        <v>0.6</v>
      </c>
      <c r="AA1575" t="n">
        <v>0</v>
      </c>
      <c r="AB1575" t="n">
        <v>0.2</v>
      </c>
      <c r="AC1575" t="n">
        <v>0.2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0.375</v>
      </c>
      <c r="AR1575" t="n">
        <v>0.375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0.6</v>
      </c>
      <c r="Z1576" t="n">
        <v>0.6</v>
      </c>
      <c r="AA1576" t="n">
        <v>0</v>
      </c>
      <c r="AB1576" t="n">
        <v>0.2</v>
      </c>
      <c r="AC1576" t="n">
        <v>0.2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0.375</v>
      </c>
      <c r="AR1576" t="n">
        <v>0.375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0.6</v>
      </c>
      <c r="Z1577" t="n">
        <v>0.6</v>
      </c>
      <c r="AA1577" t="n">
        <v>0</v>
      </c>
      <c r="AB1577" t="n">
        <v>0.2</v>
      </c>
      <c r="AC1577" t="n">
        <v>0.2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0.375</v>
      </c>
      <c r="AR1577" t="n">
        <v>0.375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0.6</v>
      </c>
      <c r="Z1578" t="n">
        <v>0.6</v>
      </c>
      <c r="AA1578" t="n">
        <v>0</v>
      </c>
      <c r="AB1578" t="n">
        <v>0.2</v>
      </c>
      <c r="AC1578" t="n">
        <v>0.2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0.375</v>
      </c>
      <c r="AR1578" t="n">
        <v>0.375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0.6</v>
      </c>
      <c r="Z1579" t="n">
        <v>0.6</v>
      </c>
      <c r="AA1579" t="n">
        <v>0</v>
      </c>
      <c r="AB1579" t="n">
        <v>0.2</v>
      </c>
      <c r="AC1579" t="n">
        <v>0.2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0.375</v>
      </c>
      <c r="AR1579" t="n">
        <v>0.375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0.6</v>
      </c>
      <c r="Z1580" t="n">
        <v>0.6</v>
      </c>
      <c r="AA1580" t="n">
        <v>0</v>
      </c>
      <c r="AB1580" t="n">
        <v>0.2</v>
      </c>
      <c r="AC1580" t="n">
        <v>0.2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0.375</v>
      </c>
      <c r="AR1580" t="n">
        <v>0.375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0.6</v>
      </c>
      <c r="Z1581" t="n">
        <v>0.6</v>
      </c>
      <c r="AA1581" t="n">
        <v>0</v>
      </c>
      <c r="AB1581" t="n">
        <v>0.2</v>
      </c>
      <c r="AC1581" t="n">
        <v>0.2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0.375</v>
      </c>
      <c r="AR1581" t="n">
        <v>0.375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0.6</v>
      </c>
      <c r="Z1582" t="n">
        <v>0.6</v>
      </c>
      <c r="AA1582" t="n">
        <v>0</v>
      </c>
      <c r="AB1582" t="n">
        <v>0.2</v>
      </c>
      <c r="AC1582" t="n">
        <v>0.2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0.375</v>
      </c>
      <c r="AR1582" t="n">
        <v>0.375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0.35</v>
      </c>
      <c r="E1583" t="n">
        <v>0.35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0.6</v>
      </c>
      <c r="Z1583" t="n">
        <v>0.6</v>
      </c>
      <c r="AA1583" t="n">
        <v>0</v>
      </c>
      <c r="AB1583" t="n">
        <v>0.2</v>
      </c>
      <c r="AC1583" t="n">
        <v>0.2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0.375</v>
      </c>
      <c r="AR1583" t="n">
        <v>0.375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0.35</v>
      </c>
      <c r="E1584" t="n">
        <v>0.35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0.6</v>
      </c>
      <c r="Z1584" t="n">
        <v>0.6</v>
      </c>
      <c r="AA1584" t="n">
        <v>0</v>
      </c>
      <c r="AB1584" t="n">
        <v>0.2</v>
      </c>
      <c r="AC1584" t="n">
        <v>0.2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0.375</v>
      </c>
      <c r="AR1584" t="n">
        <v>0.375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0.35</v>
      </c>
      <c r="E1585" t="n">
        <v>0.35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0.6</v>
      </c>
      <c r="Z1585" t="n">
        <v>0.6</v>
      </c>
      <c r="AA1585" t="n">
        <v>0</v>
      </c>
      <c r="AB1585" t="n">
        <v>0.2</v>
      </c>
      <c r="AC1585" t="n">
        <v>0.2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0.375</v>
      </c>
      <c r="AR1585" t="n">
        <v>0.375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0.35</v>
      </c>
      <c r="E1586" t="n">
        <v>0.35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0.6</v>
      </c>
      <c r="Z1586" t="n">
        <v>0.6</v>
      </c>
      <c r="AA1586" t="n">
        <v>0</v>
      </c>
      <c r="AB1586" t="n">
        <v>0.2</v>
      </c>
      <c r="AC1586" t="n">
        <v>0.2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0.375</v>
      </c>
      <c r="AR1586" t="n">
        <v>0.375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0.35</v>
      </c>
      <c r="E1587" t="n">
        <v>0.35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0.6</v>
      </c>
      <c r="Z1587" t="n">
        <v>0.6</v>
      </c>
      <c r="AA1587" t="n">
        <v>0</v>
      </c>
      <c r="AB1587" t="n">
        <v>0.2</v>
      </c>
      <c r="AC1587" t="n">
        <v>0.2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0.375</v>
      </c>
      <c r="AR1587" t="n">
        <v>0.375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0.35</v>
      </c>
      <c r="E1588" t="n">
        <v>0.35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0.6</v>
      </c>
      <c r="Z1588" t="n">
        <v>0.6</v>
      </c>
      <c r="AA1588" t="n">
        <v>0</v>
      </c>
      <c r="AB1588" t="n">
        <v>0.2</v>
      </c>
      <c r="AC1588" t="n">
        <v>0.2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0.375</v>
      </c>
      <c r="AR1588" t="n">
        <v>0.375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0.35</v>
      </c>
      <c r="E1589" t="n">
        <v>0.35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0.6</v>
      </c>
      <c r="Z1589" t="n">
        <v>0.6</v>
      </c>
      <c r="AA1589" t="n">
        <v>0</v>
      </c>
      <c r="AB1589" t="n">
        <v>0.2</v>
      </c>
      <c r="AC1589" t="n">
        <v>0.2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0.375</v>
      </c>
      <c r="AR1589" t="n">
        <v>0.375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0.35</v>
      </c>
      <c r="E1590" t="n">
        <v>0.35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0.6</v>
      </c>
      <c r="Z1590" t="n">
        <v>0.6</v>
      </c>
      <c r="AA1590" t="n">
        <v>0</v>
      </c>
      <c r="AB1590" t="n">
        <v>0.2</v>
      </c>
      <c r="AC1590" t="n">
        <v>0.2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0.375</v>
      </c>
      <c r="AR1590" t="n">
        <v>0.375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0.35</v>
      </c>
      <c r="E1591" t="n">
        <v>0.35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0.6</v>
      </c>
      <c r="Z1591" t="n">
        <v>0.6</v>
      </c>
      <c r="AA1591" t="n">
        <v>0</v>
      </c>
      <c r="AB1591" t="n">
        <v>0.2</v>
      </c>
      <c r="AC1591" t="n">
        <v>0.2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0.375</v>
      </c>
      <c r="AR1591" t="n">
        <v>0.375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0.35</v>
      </c>
      <c r="E1592" t="n">
        <v>0.35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0.6</v>
      </c>
      <c r="Z1592" t="n">
        <v>0.6</v>
      </c>
      <c r="AA1592" t="n">
        <v>0</v>
      </c>
      <c r="AB1592" t="n">
        <v>0.2</v>
      </c>
      <c r="AC1592" t="n">
        <v>0.2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0.375</v>
      </c>
      <c r="AR1592" t="n">
        <v>0.375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0.35</v>
      </c>
      <c r="E1593" t="n">
        <v>0.35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0.6</v>
      </c>
      <c r="Z1593" t="n">
        <v>0.6</v>
      </c>
      <c r="AA1593" t="n">
        <v>0</v>
      </c>
      <c r="AB1593" t="n">
        <v>0.2</v>
      </c>
      <c r="AC1593" t="n">
        <v>0.2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0.375</v>
      </c>
      <c r="AR1593" t="n">
        <v>0.375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0.35</v>
      </c>
      <c r="E1594" t="n">
        <v>0.35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0.6</v>
      </c>
      <c r="Z1594" t="n">
        <v>0.6</v>
      </c>
      <c r="AA1594" t="n">
        <v>0</v>
      </c>
      <c r="AB1594" t="n">
        <v>0.2</v>
      </c>
      <c r="AC1594" t="n">
        <v>0.2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0.375</v>
      </c>
      <c r="AR1594" t="n">
        <v>0.375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0.35</v>
      </c>
      <c r="E1595" t="n">
        <v>0.35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0.6</v>
      </c>
      <c r="Z1595" t="n">
        <v>0.6</v>
      </c>
      <c r="AA1595" t="n">
        <v>0</v>
      </c>
      <c r="AB1595" t="n">
        <v>0.2</v>
      </c>
      <c r="AC1595" t="n">
        <v>0.2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0.375</v>
      </c>
      <c r="AR1595" t="n">
        <v>0.375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0.35</v>
      </c>
      <c r="E1596" t="n">
        <v>0.35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0.6</v>
      </c>
      <c r="Z1596" t="n">
        <v>0.6</v>
      </c>
      <c r="AA1596" t="n">
        <v>0</v>
      </c>
      <c r="AB1596" t="n">
        <v>0.2</v>
      </c>
      <c r="AC1596" t="n">
        <v>0.2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0.375</v>
      </c>
      <c r="AR1596" t="n">
        <v>0.375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0.35</v>
      </c>
      <c r="E1597" t="n">
        <v>0.35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0.6</v>
      </c>
      <c r="Z1597" t="n">
        <v>0.6</v>
      </c>
      <c r="AA1597" t="n">
        <v>0</v>
      </c>
      <c r="AB1597" t="n">
        <v>0.2</v>
      </c>
      <c r="AC1597" t="n">
        <v>0.2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0.375</v>
      </c>
      <c r="AR1597" t="n">
        <v>0.375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0.35</v>
      </c>
      <c r="E1598" t="n">
        <v>0.35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0.6</v>
      </c>
      <c r="Z1598" t="n">
        <v>0.6</v>
      </c>
      <c r="AA1598" t="n">
        <v>0</v>
      </c>
      <c r="AB1598" t="n">
        <v>0.2</v>
      </c>
      <c r="AC1598" t="n">
        <v>0.2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0.375</v>
      </c>
      <c r="AR1598" t="n">
        <v>0.375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0.35</v>
      </c>
      <c r="E1599" t="n">
        <v>0.35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0.6</v>
      </c>
      <c r="Z1599" t="n">
        <v>0.6</v>
      </c>
      <c r="AA1599" t="n">
        <v>0</v>
      </c>
      <c r="AB1599" t="n">
        <v>0.2</v>
      </c>
      <c r="AC1599" t="n">
        <v>0.2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0.375</v>
      </c>
      <c r="AR1599" t="n">
        <v>0.375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0.35</v>
      </c>
      <c r="E1600" t="n">
        <v>0.35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0.6</v>
      </c>
      <c r="Z1600" t="n">
        <v>0.6</v>
      </c>
      <c r="AA1600" t="n">
        <v>0</v>
      </c>
      <c r="AB1600" t="n">
        <v>0.2</v>
      </c>
      <c r="AC1600" t="n">
        <v>0.2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0.375</v>
      </c>
      <c r="AR1600" t="n">
        <v>0.375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0.35</v>
      </c>
      <c r="E1601" t="n">
        <v>0.35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0.6</v>
      </c>
      <c r="Z1601" t="n">
        <v>0.6</v>
      </c>
      <c r="AA1601" t="n">
        <v>0</v>
      </c>
      <c r="AB1601" t="n">
        <v>0.2</v>
      </c>
      <c r="AC1601" t="n">
        <v>0.2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0.375</v>
      </c>
      <c r="AR1601" t="n">
        <v>0.375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0.35</v>
      </c>
      <c r="E1602" t="n">
        <v>0.35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0.6</v>
      </c>
      <c r="Z1602" t="n">
        <v>0.6</v>
      </c>
      <c r="AA1602" t="n">
        <v>0</v>
      </c>
      <c r="AB1602" t="n">
        <v>0.2</v>
      </c>
      <c r="AC1602" t="n">
        <v>0.2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0.375</v>
      </c>
      <c r="AR1602" t="n">
        <v>0.375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0.35</v>
      </c>
      <c r="E1603" t="n">
        <v>0.35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0.6</v>
      </c>
      <c r="Z1603" t="n">
        <v>0.6</v>
      </c>
      <c r="AA1603" t="n">
        <v>0</v>
      </c>
      <c r="AB1603" t="n">
        <v>0.2</v>
      </c>
      <c r="AC1603" t="n">
        <v>0.2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0.375</v>
      </c>
      <c r="AR1603" t="n">
        <v>0.375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0.35</v>
      </c>
      <c r="E1604" t="n">
        <v>0.35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0.375</v>
      </c>
      <c r="AR1604" t="n">
        <v>0.375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0.375</v>
      </c>
      <c r="E1605" t="n">
        <v>0.375</v>
      </c>
      <c r="F1605" t="n">
        <v>0</v>
      </c>
      <c r="G1605" t="n">
        <v>0.2222</v>
      </c>
      <c r="H1605" t="n">
        <v>0.2222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0.375</v>
      </c>
      <c r="AR1605" t="n">
        <v>0.375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0.375</v>
      </c>
      <c r="E1606" t="n">
        <v>0.375</v>
      </c>
      <c r="F1606" t="n">
        <v>0</v>
      </c>
      <c r="G1606" t="n">
        <v>0.2222</v>
      </c>
      <c r="H1606" t="n">
        <v>0.2222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0.375</v>
      </c>
      <c r="AR1606" t="n">
        <v>0.375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0.375</v>
      </c>
      <c r="E1607" t="n">
        <v>0.375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0.6667</v>
      </c>
      <c r="K1607" t="n">
        <v>0.6667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0.375</v>
      </c>
      <c r="AR1607" t="n">
        <v>0.375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0.375</v>
      </c>
      <c r="E1608" t="n">
        <v>0.375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0.6667</v>
      </c>
      <c r="K1608" t="n">
        <v>0.6667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0.375</v>
      </c>
      <c r="AR1608" t="n">
        <v>0.375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0.375</v>
      </c>
      <c r="E1609" t="n">
        <v>0.375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0.6667</v>
      </c>
      <c r="K1609" t="n">
        <v>0.6667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0.375</v>
      </c>
      <c r="AR1609" t="n">
        <v>0.375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0.375</v>
      </c>
      <c r="E1610" t="n">
        <v>0.375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0.6667</v>
      </c>
      <c r="K1610" t="n">
        <v>0.6667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0.375</v>
      </c>
      <c r="AR1610" t="n">
        <v>0.375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0.375</v>
      </c>
      <c r="E1611" t="n">
        <v>0.375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0.6667</v>
      </c>
      <c r="K1611" t="n">
        <v>0.6667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0.375</v>
      </c>
      <c r="AR1611" t="n">
        <v>0.375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0.375</v>
      </c>
      <c r="E1612" t="n">
        <v>0.375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0.6667</v>
      </c>
      <c r="K1612" t="n">
        <v>0.6667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0.375</v>
      </c>
      <c r="AR1612" t="n">
        <v>0.375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0.375</v>
      </c>
      <c r="E1613" t="n">
        <v>0.375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0.6667</v>
      </c>
      <c r="K1613" t="n">
        <v>0.6667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0.375</v>
      </c>
      <c r="AR1613" t="n">
        <v>0.375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0.375</v>
      </c>
      <c r="E1614" t="n">
        <v>0.375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0.6667</v>
      </c>
      <c r="K1614" t="n">
        <v>0.6667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0.375</v>
      </c>
      <c r="AR1614" t="n">
        <v>0.375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0.375</v>
      </c>
      <c r="E1615" t="n">
        <v>0.375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0.6667</v>
      </c>
      <c r="K1615" t="n">
        <v>0.6667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0.375</v>
      </c>
      <c r="AR1615" t="n">
        <v>0.375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0.375</v>
      </c>
      <c r="E1616" t="n">
        <v>0.375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0.6667</v>
      </c>
      <c r="K1616" t="n">
        <v>0.6667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0.375</v>
      </c>
      <c r="AR1616" t="n">
        <v>0.375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0.375</v>
      </c>
      <c r="E1617" t="n">
        <v>0.375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0.6667</v>
      </c>
      <c r="K1617" t="n">
        <v>0.6667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0.375</v>
      </c>
      <c r="AR1617" t="n">
        <v>0.375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0.375</v>
      </c>
      <c r="E1618" t="n">
        <v>0.375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0.6667</v>
      </c>
      <c r="K1618" t="n">
        <v>0.6667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0.375</v>
      </c>
      <c r="AR1618" t="n">
        <v>0.375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0.375</v>
      </c>
      <c r="E1619" t="n">
        <v>0.375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0.6667</v>
      </c>
      <c r="K1619" t="n">
        <v>0.6667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0.375</v>
      </c>
      <c r="AR1619" t="n">
        <v>0.375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0.375</v>
      </c>
      <c r="E1620" t="n">
        <v>0.375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0.6667</v>
      </c>
      <c r="K1620" t="n">
        <v>0.6667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0.375</v>
      </c>
      <c r="AR1620" t="n">
        <v>0.375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0.375</v>
      </c>
      <c r="E1621" t="n">
        <v>0.375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0.6667</v>
      </c>
      <c r="K1621" t="n">
        <v>0.6667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0.375</v>
      </c>
      <c r="AR1621" t="n">
        <v>0.375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0.375</v>
      </c>
      <c r="E1622" t="n">
        <v>0.375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0.6667</v>
      </c>
      <c r="K1622" t="n">
        <v>0.6667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0.375</v>
      </c>
      <c r="AR1622" t="n">
        <v>0.375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0.375</v>
      </c>
      <c r="E1623" t="n">
        <v>0.375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0.6667</v>
      </c>
      <c r="K1623" t="n">
        <v>0.6667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0.375</v>
      </c>
      <c r="AR1623" t="n">
        <v>0.375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0.375</v>
      </c>
      <c r="E1624" t="n">
        <v>0.375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0.6667</v>
      </c>
      <c r="K1624" t="n">
        <v>0.6667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0.375</v>
      </c>
      <c r="AR1624" t="n">
        <v>0.375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0.375</v>
      </c>
      <c r="E1625" t="n">
        <v>0.375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0.6667</v>
      </c>
      <c r="K1625" t="n">
        <v>0.6667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0.375</v>
      </c>
      <c r="AR1625" t="n">
        <v>0.375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0.375</v>
      </c>
      <c r="E1626" t="n">
        <v>0.375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0.6667</v>
      </c>
      <c r="K1626" t="n">
        <v>0.6667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0.375</v>
      </c>
      <c r="AR1626" t="n">
        <v>0.375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0.375</v>
      </c>
      <c r="E1627" t="n">
        <v>0.375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0.6667</v>
      </c>
      <c r="K1627" t="n">
        <v>0.6667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0.375</v>
      </c>
      <c r="AR1627" t="n">
        <v>0.375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0.375</v>
      </c>
      <c r="E1628" t="n">
        <v>0.375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0.6667</v>
      </c>
      <c r="K1628" t="n">
        <v>0.6667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0.375</v>
      </c>
      <c r="AR1628" t="n">
        <v>0.375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0.375</v>
      </c>
      <c r="E1629" t="n">
        <v>0.375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0.6667</v>
      </c>
      <c r="K1629" t="n">
        <v>0.6667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0.375</v>
      </c>
      <c r="AR1629" t="n">
        <v>0.375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0.375</v>
      </c>
      <c r="E1630" t="n">
        <v>0.375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0.6667</v>
      </c>
      <c r="K1630" t="n">
        <v>0.6667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0.375</v>
      </c>
      <c r="AR1630" t="n">
        <v>0.375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0.375</v>
      </c>
      <c r="E1631" t="n">
        <v>0.375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0.6667</v>
      </c>
      <c r="K1631" t="n">
        <v>0.6667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0.375</v>
      </c>
      <c r="AR1631" t="n">
        <v>0.375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0.375</v>
      </c>
      <c r="E1632" t="n">
        <v>0.375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0.6667</v>
      </c>
      <c r="K1632" t="n">
        <v>0.6667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0.375</v>
      </c>
      <c r="AR1632" t="n">
        <v>0.375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0.375</v>
      </c>
      <c r="E1633" t="n">
        <v>0.375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0.6667</v>
      </c>
      <c r="K1633" t="n">
        <v>0.6667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0.6</v>
      </c>
      <c r="Z1633" t="n">
        <v>0.6</v>
      </c>
      <c r="AA1633" t="n">
        <v>0</v>
      </c>
      <c r="AB1633" t="n">
        <v>0.2</v>
      </c>
      <c r="AC1633" t="n">
        <v>0.2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0.375</v>
      </c>
      <c r="AR1633" t="n">
        <v>0.375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0.35</v>
      </c>
      <c r="E1634" t="n">
        <v>0.35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0.6</v>
      </c>
      <c r="Z1634" t="n">
        <v>0.6</v>
      </c>
      <c r="AA1634" t="n">
        <v>0</v>
      </c>
      <c r="AB1634" t="n">
        <v>0.2</v>
      </c>
      <c r="AC1634" t="n">
        <v>0.2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0.375</v>
      </c>
      <c r="AR1634" t="n">
        <v>0.375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0.35</v>
      </c>
      <c r="E1635" t="n">
        <v>0.35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0.6</v>
      </c>
      <c r="Z1635" t="n">
        <v>0.6</v>
      </c>
      <c r="AA1635" t="n">
        <v>0</v>
      </c>
      <c r="AB1635" t="n">
        <v>0.2</v>
      </c>
      <c r="AC1635" t="n">
        <v>0.2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0.375</v>
      </c>
      <c r="AR1635" t="n">
        <v>0.375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0.35</v>
      </c>
      <c r="E1636" t="n">
        <v>0.35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0.6</v>
      </c>
      <c r="Z1636" t="n">
        <v>0.6</v>
      </c>
      <c r="AA1636" t="n">
        <v>0</v>
      </c>
      <c r="AB1636" t="n">
        <v>0.2</v>
      </c>
      <c r="AC1636" t="n">
        <v>0.2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0.375</v>
      </c>
      <c r="AR1636" t="n">
        <v>0.375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0.35</v>
      </c>
      <c r="E1637" t="n">
        <v>0.35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0.6</v>
      </c>
      <c r="Z1637" t="n">
        <v>0.6</v>
      </c>
      <c r="AA1637" t="n">
        <v>0</v>
      </c>
      <c r="AB1637" t="n">
        <v>0.2</v>
      </c>
      <c r="AC1637" t="n">
        <v>0.2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0.375</v>
      </c>
      <c r="AR1637" t="n">
        <v>0.375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0.35</v>
      </c>
      <c r="E1638" t="n">
        <v>0.35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0.6</v>
      </c>
      <c r="Z1638" t="n">
        <v>0.6</v>
      </c>
      <c r="AA1638" t="n">
        <v>0</v>
      </c>
      <c r="AB1638" t="n">
        <v>0.2</v>
      </c>
      <c r="AC1638" t="n">
        <v>0.2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0.375</v>
      </c>
      <c r="AR1638" t="n">
        <v>0.375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0.35</v>
      </c>
      <c r="E1639" t="n">
        <v>0.35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0.6</v>
      </c>
      <c r="Z1639" t="n">
        <v>0.6</v>
      </c>
      <c r="AA1639" t="n">
        <v>0</v>
      </c>
      <c r="AB1639" t="n">
        <v>0.2</v>
      </c>
      <c r="AC1639" t="n">
        <v>0.2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0.375</v>
      </c>
      <c r="AR1639" t="n">
        <v>0.375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0.35</v>
      </c>
      <c r="E1640" t="n">
        <v>0.35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0.6</v>
      </c>
      <c r="Z1640" t="n">
        <v>0.6</v>
      </c>
      <c r="AA1640" t="n">
        <v>0</v>
      </c>
      <c r="AB1640" t="n">
        <v>0.2</v>
      </c>
      <c r="AC1640" t="n">
        <v>0.2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0.375</v>
      </c>
      <c r="AR1640" t="n">
        <v>0.375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0.35</v>
      </c>
      <c r="E1641" t="n">
        <v>0.35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0.6</v>
      </c>
      <c r="Z1641" t="n">
        <v>0.6</v>
      </c>
      <c r="AA1641" t="n">
        <v>0</v>
      </c>
      <c r="AB1641" t="n">
        <v>0.2</v>
      </c>
      <c r="AC1641" t="n">
        <v>0.2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0.375</v>
      </c>
      <c r="AR1641" t="n">
        <v>0.375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0.35</v>
      </c>
      <c r="E1642" t="n">
        <v>0.35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0.6</v>
      </c>
      <c r="Z1642" t="n">
        <v>0.6</v>
      </c>
      <c r="AA1642" t="n">
        <v>0</v>
      </c>
      <c r="AB1642" t="n">
        <v>0.2</v>
      </c>
      <c r="AC1642" t="n">
        <v>0.2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0.375</v>
      </c>
      <c r="AR1642" t="n">
        <v>0.375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0.35</v>
      </c>
      <c r="E1643" t="n">
        <v>0.35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0.6</v>
      </c>
      <c r="Z1643" t="n">
        <v>0.6</v>
      </c>
      <c r="AA1643" t="n">
        <v>0</v>
      </c>
      <c r="AB1643" t="n">
        <v>0.2</v>
      </c>
      <c r="AC1643" t="n">
        <v>0.2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0.375</v>
      </c>
      <c r="AR1643" t="n">
        <v>0.375</v>
      </c>
      <c r="AS1643" t="n">
        <v>0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0.35</v>
      </c>
      <c r="E1644" t="n">
        <v>0.35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0.6</v>
      </c>
      <c r="Z1644" t="n">
        <v>0.6</v>
      </c>
      <c r="AA1644" t="n">
        <v>0</v>
      </c>
      <c r="AB1644" t="n">
        <v>0.2</v>
      </c>
      <c r="AC1644" t="n">
        <v>0.2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0.375</v>
      </c>
      <c r="AR1644" t="n">
        <v>0.375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0.35</v>
      </c>
      <c r="E1645" t="n">
        <v>0.35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0.6</v>
      </c>
      <c r="Z1645" t="n">
        <v>0.6</v>
      </c>
      <c r="AA1645" t="n">
        <v>0</v>
      </c>
      <c r="AB1645" t="n">
        <v>0.2</v>
      </c>
      <c r="AC1645" t="n">
        <v>0.2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0.375</v>
      </c>
      <c r="AR1645" t="n">
        <v>0.375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0.35</v>
      </c>
      <c r="E1646" t="n">
        <v>0.35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0.6</v>
      </c>
      <c r="Z1646" t="n">
        <v>0.6</v>
      </c>
      <c r="AA1646" t="n">
        <v>0</v>
      </c>
      <c r="AB1646" t="n">
        <v>0.2</v>
      </c>
      <c r="AC1646" t="n">
        <v>0.2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0.375</v>
      </c>
      <c r="AR1646" t="n">
        <v>0.375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0.35</v>
      </c>
      <c r="E1647" t="n">
        <v>0.35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0.6</v>
      </c>
      <c r="Z1647" t="n">
        <v>0.6</v>
      </c>
      <c r="AA1647" t="n">
        <v>0</v>
      </c>
      <c r="AB1647" t="n">
        <v>0.2</v>
      </c>
      <c r="AC1647" t="n">
        <v>0.2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0.375</v>
      </c>
      <c r="AR1647" t="n">
        <v>0.375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0.35</v>
      </c>
      <c r="E1648" t="n">
        <v>0.35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0.6</v>
      </c>
      <c r="Z1648" t="n">
        <v>0.6</v>
      </c>
      <c r="AA1648" t="n">
        <v>0</v>
      </c>
      <c r="AB1648" t="n">
        <v>0.2</v>
      </c>
      <c r="AC1648" t="n">
        <v>0.2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0.375</v>
      </c>
      <c r="AR1648" t="n">
        <v>0.375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0.35</v>
      </c>
      <c r="E1649" t="n">
        <v>0.35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0.6</v>
      </c>
      <c r="Z1649" t="n">
        <v>0.6</v>
      </c>
      <c r="AA1649" t="n">
        <v>0</v>
      </c>
      <c r="AB1649" t="n">
        <v>0.2</v>
      </c>
      <c r="AC1649" t="n">
        <v>0.2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0.375</v>
      </c>
      <c r="AR1649" t="n">
        <v>0.375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0.35</v>
      </c>
      <c r="E1650" t="n">
        <v>0.35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0.6</v>
      </c>
      <c r="Z1650" t="n">
        <v>0.6</v>
      </c>
      <c r="AA1650" t="n">
        <v>0</v>
      </c>
      <c r="AB1650" t="n">
        <v>0.2</v>
      </c>
      <c r="AC1650" t="n">
        <v>0.2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0.375</v>
      </c>
      <c r="AR1650" t="n">
        <v>0.375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0.35</v>
      </c>
      <c r="E1651" t="n">
        <v>0.35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0.6</v>
      </c>
      <c r="Z1651" t="n">
        <v>0.6</v>
      </c>
      <c r="AA1651" t="n">
        <v>0</v>
      </c>
      <c r="AB1651" t="n">
        <v>0.2</v>
      </c>
      <c r="AC1651" t="n">
        <v>0.2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0.35</v>
      </c>
      <c r="E1652" t="n">
        <v>0.35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0.6</v>
      </c>
      <c r="Z1652" t="n">
        <v>0.6</v>
      </c>
      <c r="AA1652" t="n">
        <v>0</v>
      </c>
      <c r="AB1652" t="n">
        <v>0.2</v>
      </c>
      <c r="AC1652" t="n">
        <v>0.2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0.35</v>
      </c>
      <c r="E1653" t="n">
        <v>0.35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0.6</v>
      </c>
      <c r="Z1653" t="n">
        <v>0.6</v>
      </c>
      <c r="AA1653" t="n">
        <v>0</v>
      </c>
      <c r="AB1653" t="n">
        <v>0.2</v>
      </c>
      <c r="AC1653" t="n">
        <v>0.2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0.35</v>
      </c>
      <c r="E1654" t="n">
        <v>0.35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</v>
      </c>
      <c r="Z1654" t="n">
        <v>0.6</v>
      </c>
      <c r="AA1654" t="n">
        <v>0</v>
      </c>
      <c r="AB1654" t="n">
        <v>0.2</v>
      </c>
      <c r="AC1654" t="n">
        <v>0.2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0.35</v>
      </c>
      <c r="E1655" t="n">
        <v>0.35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0.6</v>
      </c>
      <c r="Z1655" t="n">
        <v>0.6</v>
      </c>
      <c r="AA1655" t="n">
        <v>0</v>
      </c>
      <c r="AB1655" t="n">
        <v>0.2</v>
      </c>
      <c r="AC1655" t="n">
        <v>0.2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0.35</v>
      </c>
      <c r="E1656" t="n">
        <v>0.35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0.6</v>
      </c>
      <c r="Z1656" t="n">
        <v>0.6</v>
      </c>
      <c r="AA1656" t="n">
        <v>0</v>
      </c>
      <c r="AB1656" t="n">
        <v>0.2</v>
      </c>
      <c r="AC1656" t="n">
        <v>0.2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0.35</v>
      </c>
      <c r="E1657" t="n">
        <v>0.35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0.6</v>
      </c>
      <c r="Z1657" t="n">
        <v>0.6</v>
      </c>
      <c r="AA1657" t="n">
        <v>0</v>
      </c>
      <c r="AB1657" t="n">
        <v>0.2</v>
      </c>
      <c r="AC1657" t="n">
        <v>0.2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0.35</v>
      </c>
      <c r="E1658" t="n">
        <v>0.35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0.6</v>
      </c>
      <c r="Z1658" t="n">
        <v>0.6</v>
      </c>
      <c r="AA1658" t="n">
        <v>0</v>
      </c>
      <c r="AB1658" t="n">
        <v>0.2</v>
      </c>
      <c r="AC1658" t="n">
        <v>0.2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0.1111</v>
      </c>
      <c r="H1659" t="n">
        <v>0.1111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0.6</v>
      </c>
      <c r="Z1659" t="n">
        <v>0.6</v>
      </c>
      <c r="AA1659" t="n">
        <v>0</v>
      </c>
      <c r="AB1659" t="n">
        <v>0.2</v>
      </c>
      <c r="AC1659" t="n">
        <v>0.2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0.1111</v>
      </c>
      <c r="H1660" t="n">
        <v>0.1111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0.6</v>
      </c>
      <c r="Z1660" t="n">
        <v>0.6</v>
      </c>
      <c r="AA1660" t="n">
        <v>0</v>
      </c>
      <c r="AB1660" t="n">
        <v>0.2</v>
      </c>
      <c r="AC1660" t="n">
        <v>0.2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0.1111</v>
      </c>
      <c r="H1661" t="n">
        <v>0.1111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0.6</v>
      </c>
      <c r="Z1661" t="n">
        <v>0.6</v>
      </c>
      <c r="AA1661" t="n">
        <v>0</v>
      </c>
      <c r="AB1661" t="n">
        <v>0.2</v>
      </c>
      <c r="AC1661" t="n">
        <v>0.2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0.1111</v>
      </c>
      <c r="H1662" t="n">
        <v>0.1111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0.6</v>
      </c>
      <c r="Z1662" t="n">
        <v>0.6</v>
      </c>
      <c r="AA1662" t="n">
        <v>0</v>
      </c>
      <c r="AB1662" t="n">
        <v>0.2</v>
      </c>
      <c r="AC1662" t="n">
        <v>0.2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0.1111</v>
      </c>
      <c r="H1663" t="n">
        <v>0.1111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0.6</v>
      </c>
      <c r="Z1663" t="n">
        <v>0.6</v>
      </c>
      <c r="AA1663" t="n">
        <v>0</v>
      </c>
      <c r="AB1663" t="n">
        <v>0.2</v>
      </c>
      <c r="AC1663" t="n">
        <v>0.2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0.1111</v>
      </c>
      <c r="H1664" t="n">
        <v>0.1111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0.6</v>
      </c>
      <c r="Z1664" t="n">
        <v>0.6</v>
      </c>
      <c r="AA1664" t="n">
        <v>0</v>
      </c>
      <c r="AB1664" t="n">
        <v>0.2</v>
      </c>
      <c r="AC1664" t="n">
        <v>0.2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0.1111</v>
      </c>
      <c r="H1665" t="n">
        <v>0.1111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0.6</v>
      </c>
      <c r="Z1665" t="n">
        <v>0.6</v>
      </c>
      <c r="AA1665" t="n">
        <v>0</v>
      </c>
      <c r="AB1665" t="n">
        <v>0.2</v>
      </c>
      <c r="AC1665" t="n">
        <v>0.2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0.1111</v>
      </c>
      <c r="H1666" t="n">
        <v>0.1111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</v>
      </c>
      <c r="Z1666" t="n">
        <v>0.6</v>
      </c>
      <c r="AA1666" t="n">
        <v>0</v>
      </c>
      <c r="AB1666" t="n">
        <v>0.2</v>
      </c>
      <c r="AC1666" t="n">
        <v>0.2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0.1111</v>
      </c>
      <c r="H1667" t="n">
        <v>0.1111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0.6</v>
      </c>
      <c r="Z1667" t="n">
        <v>0.6</v>
      </c>
      <c r="AA1667" t="n">
        <v>0</v>
      </c>
      <c r="AB1667" t="n">
        <v>0.2</v>
      </c>
      <c r="AC1667" t="n">
        <v>0.2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0.1111</v>
      </c>
      <c r="H1668" t="n">
        <v>0.1111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</v>
      </c>
      <c r="Z1668" t="n">
        <v>0.6</v>
      </c>
      <c r="AA1668" t="n">
        <v>0</v>
      </c>
      <c r="AB1668" t="n">
        <v>0.2</v>
      </c>
      <c r="AC1668" t="n">
        <v>0.2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0.1111</v>
      </c>
      <c r="H1669" t="n">
        <v>0.1111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0.6</v>
      </c>
      <c r="Z1669" t="n">
        <v>0.6</v>
      </c>
      <c r="AA1669" t="n">
        <v>0</v>
      </c>
      <c r="AB1669" t="n">
        <v>0.2</v>
      </c>
      <c r="AC1669" t="n">
        <v>0.2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0.1111</v>
      </c>
      <c r="H1670" t="n">
        <v>0.1111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0.6</v>
      </c>
      <c r="Z1670" t="n">
        <v>0.6</v>
      </c>
      <c r="AA1670" t="n">
        <v>0</v>
      </c>
      <c r="AB1670" t="n">
        <v>0.2</v>
      </c>
      <c r="AC1670" t="n">
        <v>0.2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0.1111</v>
      </c>
      <c r="H1671" t="n">
        <v>0.1111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0.6</v>
      </c>
      <c r="Z1671" t="n">
        <v>0.6</v>
      </c>
      <c r="AA1671" t="n">
        <v>0</v>
      </c>
      <c r="AB1671" t="n">
        <v>0.2</v>
      </c>
      <c r="AC1671" t="n">
        <v>0.2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0.1111</v>
      </c>
      <c r="H1672" t="n">
        <v>0.1111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0.6</v>
      </c>
      <c r="Z1672" t="n">
        <v>0.6</v>
      </c>
      <c r="AA1672" t="n">
        <v>0</v>
      </c>
      <c r="AB1672" t="n">
        <v>0.2</v>
      </c>
      <c r="AC1672" t="n">
        <v>0.2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0.1111</v>
      </c>
      <c r="H1673" t="n">
        <v>0.1111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0.6</v>
      </c>
      <c r="Z1673" t="n">
        <v>0.6</v>
      </c>
      <c r="AA1673" t="n">
        <v>0</v>
      </c>
      <c r="AB1673" t="n">
        <v>0.2</v>
      </c>
      <c r="AC1673" t="n">
        <v>0.2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0.1111</v>
      </c>
      <c r="H1674" t="n">
        <v>0.1111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0.6</v>
      </c>
      <c r="Z1674" t="n">
        <v>0.6</v>
      </c>
      <c r="AA1674" t="n">
        <v>0</v>
      </c>
      <c r="AB1674" t="n">
        <v>0.2</v>
      </c>
      <c r="AC1674" t="n">
        <v>0.2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0.1111</v>
      </c>
      <c r="H1675" t="n">
        <v>0.1111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0.6</v>
      </c>
      <c r="Z1675" t="n">
        <v>0.6</v>
      </c>
      <c r="AA1675" t="n">
        <v>0</v>
      </c>
      <c r="AB1675" t="n">
        <v>0.2</v>
      </c>
      <c r="AC1675" t="n">
        <v>0.2</v>
      </c>
      <c r="AD1675" t="n">
        <v>0</v>
      </c>
      <c r="AE1675" t="n">
        <v>1</v>
      </c>
      <c r="AF1675" t="n">
        <v>1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0.1111</v>
      </c>
      <c r="H1676" t="n">
        <v>0.1111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0.6</v>
      </c>
      <c r="Z1676" t="n">
        <v>0.6</v>
      </c>
      <c r="AA1676" t="n">
        <v>0</v>
      </c>
      <c r="AB1676" t="n">
        <v>0.2</v>
      </c>
      <c r="AC1676" t="n">
        <v>0.2</v>
      </c>
      <c r="AD1676" t="n">
        <v>0</v>
      </c>
      <c r="AE1676" t="n">
        <v>1</v>
      </c>
      <c r="AF1676" t="n">
        <v>1</v>
      </c>
      <c r="AG1676" t="n">
        <v>0</v>
      </c>
      <c r="AH1676" t="n">
        <v>1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0.1111</v>
      </c>
      <c r="H1677" t="n">
        <v>0.1111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0.6</v>
      </c>
      <c r="Z1677" t="n">
        <v>0.6</v>
      </c>
      <c r="AA1677" t="n">
        <v>0</v>
      </c>
      <c r="AB1677" t="n">
        <v>0.2</v>
      </c>
      <c r="AC1677" t="n">
        <v>0.2</v>
      </c>
      <c r="AD1677" t="n">
        <v>0</v>
      </c>
      <c r="AE1677" t="n">
        <v>1</v>
      </c>
      <c r="AF1677" t="n">
        <v>1</v>
      </c>
      <c r="AG1677" t="n">
        <v>0</v>
      </c>
      <c r="AH1677" t="n">
        <v>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0.1111</v>
      </c>
      <c r="H1678" t="n">
        <v>0.1111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0.6</v>
      </c>
      <c r="Z1678" t="n">
        <v>0.6</v>
      </c>
      <c r="AA1678" t="n">
        <v>0</v>
      </c>
      <c r="AB1678" t="n">
        <v>0.2</v>
      </c>
      <c r="AC1678" t="n">
        <v>0.2</v>
      </c>
      <c r="AD1678" t="n">
        <v>0</v>
      </c>
      <c r="AE1678" t="n">
        <v>1</v>
      </c>
      <c r="AF1678" t="n">
        <v>1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0.1111</v>
      </c>
      <c r="H1679" t="n">
        <v>0.1111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0.6</v>
      </c>
      <c r="Z1679" t="n">
        <v>0.6</v>
      </c>
      <c r="AA1679" t="n">
        <v>0</v>
      </c>
      <c r="AB1679" t="n">
        <v>0.2</v>
      </c>
      <c r="AC1679" t="n">
        <v>0.2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0.1111</v>
      </c>
      <c r="H1680" t="n">
        <v>0.1111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0.6</v>
      </c>
      <c r="Z1680" t="n">
        <v>0.6</v>
      </c>
      <c r="AA1680" t="n">
        <v>0</v>
      </c>
      <c r="AB1680" t="n">
        <v>0.2</v>
      </c>
      <c r="AC1680" t="n">
        <v>0.2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1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0.1111</v>
      </c>
      <c r="H1681" t="n">
        <v>0.1111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0.6</v>
      </c>
      <c r="Z1681" t="n">
        <v>0.6</v>
      </c>
      <c r="AA1681" t="n">
        <v>0</v>
      </c>
      <c r="AB1681" t="n">
        <v>0.2</v>
      </c>
      <c r="AC1681" t="n">
        <v>0.2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0.1111</v>
      </c>
      <c r="H1682" t="n">
        <v>0.1111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0.6</v>
      </c>
      <c r="Z1682" t="n">
        <v>0.6</v>
      </c>
      <c r="AA1682" t="n">
        <v>0</v>
      </c>
      <c r="AB1682" t="n">
        <v>0.2</v>
      </c>
      <c r="AC1682" t="n">
        <v>0.2</v>
      </c>
      <c r="AD1682" t="n">
        <v>0</v>
      </c>
      <c r="AE1682" t="n">
        <v>1</v>
      </c>
      <c r="AF1682" t="n">
        <v>1</v>
      </c>
      <c r="AG1682" t="n">
        <v>0</v>
      </c>
      <c r="AH1682" t="n">
        <v>1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0.1111</v>
      </c>
      <c r="H1683" t="n">
        <v>0.1111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0.6</v>
      </c>
      <c r="Z1683" t="n">
        <v>0.6</v>
      </c>
      <c r="AA1683" t="n">
        <v>0</v>
      </c>
      <c r="AB1683" t="n">
        <v>0.2</v>
      </c>
      <c r="AC1683" t="n">
        <v>0.2</v>
      </c>
      <c r="AD1683" t="n">
        <v>0</v>
      </c>
      <c r="AE1683" t="n">
        <v>1</v>
      </c>
      <c r="AF1683" t="n">
        <v>1</v>
      </c>
      <c r="AG1683" t="n">
        <v>0</v>
      </c>
      <c r="AH1683" t="n">
        <v>1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0.1111</v>
      </c>
      <c r="H1684" t="n">
        <v>0.1111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0.6</v>
      </c>
      <c r="Z1684" t="n">
        <v>0.6</v>
      </c>
      <c r="AA1684" t="n">
        <v>0</v>
      </c>
      <c r="AB1684" t="n">
        <v>0.2</v>
      </c>
      <c r="AC1684" t="n">
        <v>0.2</v>
      </c>
      <c r="AD1684" t="n">
        <v>0</v>
      </c>
      <c r="AE1684" t="n">
        <v>1</v>
      </c>
      <c r="AF1684" t="n">
        <v>1</v>
      </c>
      <c r="AG1684" t="n">
        <v>0</v>
      </c>
      <c r="AH1684" t="n">
        <v>1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0.1111</v>
      </c>
      <c r="H1685" t="n">
        <v>0.1111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0.6</v>
      </c>
      <c r="Z1685" t="n">
        <v>0.6</v>
      </c>
      <c r="AA1685" t="n">
        <v>0</v>
      </c>
      <c r="AB1685" t="n">
        <v>0.2</v>
      </c>
      <c r="AC1685" t="n">
        <v>0.2</v>
      </c>
      <c r="AD1685" t="n">
        <v>0</v>
      </c>
      <c r="AE1685" t="n">
        <v>1</v>
      </c>
      <c r="AF1685" t="n">
        <v>1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0.1111</v>
      </c>
      <c r="H1686" t="n">
        <v>0.1111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0.6</v>
      </c>
      <c r="Z1686" t="n">
        <v>0.6</v>
      </c>
      <c r="AA1686" t="n">
        <v>0</v>
      </c>
      <c r="AB1686" t="n">
        <v>0.2</v>
      </c>
      <c r="AC1686" t="n">
        <v>0.2</v>
      </c>
      <c r="AD1686" t="n">
        <v>0</v>
      </c>
      <c r="AE1686" t="n">
        <v>1</v>
      </c>
      <c r="AF1686" t="n">
        <v>1</v>
      </c>
      <c r="AG1686" t="n">
        <v>0</v>
      </c>
      <c r="AH1686" t="n">
        <v>1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0.1111</v>
      </c>
      <c r="H1687" t="n">
        <v>0.1111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0.6</v>
      </c>
      <c r="Z1687" t="n">
        <v>0.6</v>
      </c>
      <c r="AA1687" t="n">
        <v>0</v>
      </c>
      <c r="AB1687" t="n">
        <v>0.2</v>
      </c>
      <c r="AC1687" t="n">
        <v>0.2</v>
      </c>
      <c r="AD1687" t="n">
        <v>0</v>
      </c>
      <c r="AE1687" t="n">
        <v>1</v>
      </c>
      <c r="AF1687" t="n">
        <v>1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0.1111</v>
      </c>
      <c r="H1688" t="n">
        <v>0.1111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0.6</v>
      </c>
      <c r="Z1688" t="n">
        <v>0.6</v>
      </c>
      <c r="AA1688" t="n">
        <v>0</v>
      </c>
      <c r="AB1688" t="n">
        <v>0.2</v>
      </c>
      <c r="AC1688" t="n">
        <v>0.2</v>
      </c>
      <c r="AD1688" t="n">
        <v>0</v>
      </c>
      <c r="AE1688" t="n">
        <v>1</v>
      </c>
      <c r="AF1688" t="n">
        <v>1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0.1111</v>
      </c>
      <c r="H1689" t="n">
        <v>0.1111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0.6</v>
      </c>
      <c r="Z1689" t="n">
        <v>0.6</v>
      </c>
      <c r="AA1689" t="n">
        <v>0</v>
      </c>
      <c r="AB1689" t="n">
        <v>0.2</v>
      </c>
      <c r="AC1689" t="n">
        <v>0.2</v>
      </c>
      <c r="AD1689" t="n">
        <v>0</v>
      </c>
      <c r="AE1689" t="n">
        <v>1</v>
      </c>
      <c r="AF1689" t="n">
        <v>1</v>
      </c>
      <c r="AG1689" t="n">
        <v>0</v>
      </c>
      <c r="AH1689" t="n">
        <v>1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0.1111</v>
      </c>
      <c r="H1690" t="n">
        <v>0.1111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0.6</v>
      </c>
      <c r="Z1690" t="n">
        <v>0.6</v>
      </c>
      <c r="AA1690" t="n">
        <v>0</v>
      </c>
      <c r="AB1690" t="n">
        <v>0.2</v>
      </c>
      <c r="AC1690" t="n">
        <v>0.2</v>
      </c>
      <c r="AD1690" t="n">
        <v>0</v>
      </c>
      <c r="AE1690" t="n">
        <v>1</v>
      </c>
      <c r="AF1690" t="n">
        <v>1</v>
      </c>
      <c r="AG1690" t="n">
        <v>0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0.1111</v>
      </c>
      <c r="H1691" t="n">
        <v>0.1111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0.6</v>
      </c>
      <c r="Z1691" t="n">
        <v>0.6</v>
      </c>
      <c r="AA1691" t="n">
        <v>0</v>
      </c>
      <c r="AB1691" t="n">
        <v>0.2</v>
      </c>
      <c r="AC1691" t="n">
        <v>0.2</v>
      </c>
      <c r="AD1691" t="n">
        <v>0</v>
      </c>
      <c r="AE1691" t="n">
        <v>1</v>
      </c>
      <c r="AF1691" t="n">
        <v>1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0.1111</v>
      </c>
      <c r="H1692" t="n">
        <v>0.1111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0.6</v>
      </c>
      <c r="Z1692" t="n">
        <v>0.6</v>
      </c>
      <c r="AA1692" t="n">
        <v>0</v>
      </c>
      <c r="AB1692" t="n">
        <v>0.2</v>
      </c>
      <c r="AC1692" t="n">
        <v>0.2</v>
      </c>
      <c r="AD1692" t="n">
        <v>0</v>
      </c>
      <c r="AE1692" t="n">
        <v>1</v>
      </c>
      <c r="AF1692" t="n">
        <v>1</v>
      </c>
      <c r="AG1692" t="n">
        <v>0</v>
      </c>
      <c r="AH1692" t="n">
        <v>1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0.1111</v>
      </c>
      <c r="H1693" t="n">
        <v>0.1111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0.6</v>
      </c>
      <c r="Z1693" t="n">
        <v>0.6</v>
      </c>
      <c r="AA1693" t="n">
        <v>0</v>
      </c>
      <c r="AB1693" t="n">
        <v>0.2</v>
      </c>
      <c r="AC1693" t="n">
        <v>0.2</v>
      </c>
      <c r="AD1693" t="n">
        <v>0</v>
      </c>
      <c r="AE1693" t="n">
        <v>1</v>
      </c>
      <c r="AF1693" t="n">
        <v>1</v>
      </c>
      <c r="AG1693" t="n">
        <v>0</v>
      </c>
      <c r="AH1693" t="n">
        <v>1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0.1111</v>
      </c>
      <c r="H1694" t="n">
        <v>0.1111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0.6</v>
      </c>
      <c r="Z1694" t="n">
        <v>0.6</v>
      </c>
      <c r="AA1694" t="n">
        <v>0</v>
      </c>
      <c r="AB1694" t="n">
        <v>0.2</v>
      </c>
      <c r="AC1694" t="n">
        <v>0.2</v>
      </c>
      <c r="AD1694" t="n">
        <v>0</v>
      </c>
      <c r="AE1694" t="n">
        <v>1</v>
      </c>
      <c r="AF1694" t="n">
        <v>1</v>
      </c>
      <c r="AG1694" t="n">
        <v>0</v>
      </c>
      <c r="AH1694" t="n">
        <v>1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0.1111</v>
      </c>
      <c r="H1695" t="n">
        <v>0.1111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0.6</v>
      </c>
      <c r="Z1695" t="n">
        <v>0.6</v>
      </c>
      <c r="AA1695" t="n">
        <v>0</v>
      </c>
      <c r="AB1695" t="n">
        <v>0.2</v>
      </c>
      <c r="AC1695" t="n">
        <v>0.2</v>
      </c>
      <c r="AD1695" t="n">
        <v>0</v>
      </c>
      <c r="AE1695" t="n">
        <v>1</v>
      </c>
      <c r="AF1695" t="n">
        <v>1</v>
      </c>
      <c r="AG1695" t="n">
        <v>0</v>
      </c>
      <c r="AH1695" t="n">
        <v>1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0.1111</v>
      </c>
      <c r="H1696" t="n">
        <v>0.1111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0.6</v>
      </c>
      <c r="Z1696" t="n">
        <v>0.6</v>
      </c>
      <c r="AA1696" t="n">
        <v>0</v>
      </c>
      <c r="AB1696" t="n">
        <v>0.2</v>
      </c>
      <c r="AC1696" t="n">
        <v>0.2</v>
      </c>
      <c r="AD1696" t="n">
        <v>0</v>
      </c>
      <c r="AE1696" t="n">
        <v>1</v>
      </c>
      <c r="AF1696" t="n">
        <v>1</v>
      </c>
      <c r="AG1696" t="n">
        <v>0</v>
      </c>
      <c r="AH1696" t="n">
        <v>1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0.1111</v>
      </c>
      <c r="H1697" t="n">
        <v>0.1111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0.6</v>
      </c>
      <c r="Z1697" t="n">
        <v>0.6</v>
      </c>
      <c r="AA1697" t="n">
        <v>0</v>
      </c>
      <c r="AB1697" t="n">
        <v>0.2</v>
      </c>
      <c r="AC1697" t="n">
        <v>0.2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0.1111</v>
      </c>
      <c r="H1698" t="n">
        <v>0.1111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0.6</v>
      </c>
      <c r="Z1698" t="n">
        <v>0.6</v>
      </c>
      <c r="AA1698" t="n">
        <v>0</v>
      </c>
      <c r="AB1698" t="n">
        <v>0.2</v>
      </c>
      <c r="AC1698" t="n">
        <v>0.2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0.1111</v>
      </c>
      <c r="H1699" t="n">
        <v>0.1111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0.6</v>
      </c>
      <c r="Z1699" t="n">
        <v>0.6</v>
      </c>
      <c r="AA1699" t="n">
        <v>0</v>
      </c>
      <c r="AB1699" t="n">
        <v>0.2</v>
      </c>
      <c r="AC1699" t="n">
        <v>0.2</v>
      </c>
      <c r="AD1699" t="n">
        <v>0</v>
      </c>
      <c r="AE1699" t="n">
        <v>1</v>
      </c>
      <c r="AF1699" t="n">
        <v>1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0.1111</v>
      </c>
      <c r="H1700" t="n">
        <v>0.1111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0.6</v>
      </c>
      <c r="Z1700" t="n">
        <v>0.6</v>
      </c>
      <c r="AA1700" t="n">
        <v>0</v>
      </c>
      <c r="AB1700" t="n">
        <v>0.2</v>
      </c>
      <c r="AC1700" t="n">
        <v>0.2</v>
      </c>
      <c r="AD1700" t="n">
        <v>0</v>
      </c>
      <c r="AE1700" t="n">
        <v>1</v>
      </c>
      <c r="AF1700" t="n">
        <v>1</v>
      </c>
      <c r="AG1700" t="n">
        <v>0</v>
      </c>
      <c r="AH1700" t="n">
        <v>1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0.1111</v>
      </c>
      <c r="H1701" t="n">
        <v>0.1111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0.6</v>
      </c>
      <c r="Z1701" t="n">
        <v>0.6</v>
      </c>
      <c r="AA1701" t="n">
        <v>0</v>
      </c>
      <c r="AB1701" t="n">
        <v>0.2</v>
      </c>
      <c r="AC1701" t="n">
        <v>0.2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0.1111</v>
      </c>
      <c r="H1702" t="n">
        <v>0.1111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0.6</v>
      </c>
      <c r="Z1702" t="n">
        <v>0.6</v>
      </c>
      <c r="AA1702" t="n">
        <v>0</v>
      </c>
      <c r="AB1702" t="n">
        <v>0.2</v>
      </c>
      <c r="AC1702" t="n">
        <v>0.2</v>
      </c>
      <c r="AD1702" t="n">
        <v>0</v>
      </c>
      <c r="AE1702" t="n">
        <v>1</v>
      </c>
      <c r="AF1702" t="n">
        <v>1</v>
      </c>
      <c r="AG1702" t="n">
        <v>0</v>
      </c>
      <c r="AH1702" t="n">
        <v>1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0.1111</v>
      </c>
      <c r="H1703" t="n">
        <v>0.1111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0.6</v>
      </c>
      <c r="Z1703" t="n">
        <v>0.6</v>
      </c>
      <c r="AA1703" t="n">
        <v>0</v>
      </c>
      <c r="AB1703" t="n">
        <v>0.2</v>
      </c>
      <c r="AC1703" t="n">
        <v>0.2</v>
      </c>
      <c r="AD1703" t="n">
        <v>0</v>
      </c>
      <c r="AE1703" t="n">
        <v>1</v>
      </c>
      <c r="AF1703" t="n">
        <v>1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0.1111</v>
      </c>
      <c r="H1704" t="n">
        <v>0.1111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0.6</v>
      </c>
      <c r="Z1704" t="n">
        <v>0.6</v>
      </c>
      <c r="AA1704" t="n">
        <v>0</v>
      </c>
      <c r="AB1704" t="n">
        <v>0.2</v>
      </c>
      <c r="AC1704" t="n">
        <v>0.2</v>
      </c>
      <c r="AD1704" t="n">
        <v>0</v>
      </c>
      <c r="AE1704" t="n">
        <v>1</v>
      </c>
      <c r="AF1704" t="n">
        <v>1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0.1111</v>
      </c>
      <c r="H1705" t="n">
        <v>0.1111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0.6</v>
      </c>
      <c r="Z1705" t="n">
        <v>0.6</v>
      </c>
      <c r="AA1705" t="n">
        <v>0</v>
      </c>
      <c r="AB1705" t="n">
        <v>0.2</v>
      </c>
      <c r="AC1705" t="n">
        <v>0.2</v>
      </c>
      <c r="AD1705" t="n">
        <v>0</v>
      </c>
      <c r="AE1705" t="n">
        <v>1</v>
      </c>
      <c r="AF1705" t="n">
        <v>1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0.1111</v>
      </c>
      <c r="H1706" t="n">
        <v>0.1111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0.6</v>
      </c>
      <c r="Z1706" t="n">
        <v>0.6</v>
      </c>
      <c r="AA1706" t="n">
        <v>0</v>
      </c>
      <c r="AB1706" t="n">
        <v>0.2</v>
      </c>
      <c r="AC1706" t="n">
        <v>0.2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0.1111</v>
      </c>
      <c r="H1707" t="n">
        <v>0.1111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0.6</v>
      </c>
      <c r="Z1707" t="n">
        <v>0.6</v>
      </c>
      <c r="AA1707" t="n">
        <v>0</v>
      </c>
      <c r="AB1707" t="n">
        <v>0.2</v>
      </c>
      <c r="AC1707" t="n">
        <v>0.2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0.1111</v>
      </c>
      <c r="H1708" t="n">
        <v>0.1111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0.6</v>
      </c>
      <c r="Z1708" t="n">
        <v>0.6</v>
      </c>
      <c r="AA1708" t="n">
        <v>0</v>
      </c>
      <c r="AB1708" t="n">
        <v>0.2</v>
      </c>
      <c r="AC1708" t="n">
        <v>0.2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0.1111</v>
      </c>
      <c r="H1709" t="n">
        <v>0.1111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0.6</v>
      </c>
      <c r="Z1709" t="n">
        <v>0.6</v>
      </c>
      <c r="AA1709" t="n">
        <v>0</v>
      </c>
      <c r="AB1709" t="n">
        <v>0.2</v>
      </c>
      <c r="AC1709" t="n">
        <v>0.2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0.1111</v>
      </c>
      <c r="H1710" t="n">
        <v>0.1111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0.6</v>
      </c>
      <c r="Z1710" t="n">
        <v>0.6</v>
      </c>
      <c r="AA1710" t="n">
        <v>0</v>
      </c>
      <c r="AB1710" t="n">
        <v>0.2</v>
      </c>
      <c r="AC1710" t="n">
        <v>0.2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0.1111</v>
      </c>
      <c r="H1711" t="n">
        <v>0.1111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0.6</v>
      </c>
      <c r="Z1711" t="n">
        <v>0.6</v>
      </c>
      <c r="AA1711" t="n">
        <v>0</v>
      </c>
      <c r="AB1711" t="n">
        <v>0.2</v>
      </c>
      <c r="AC1711" t="n">
        <v>0.2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0.1111</v>
      </c>
      <c r="H1712" t="n">
        <v>0.1111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0.6</v>
      </c>
      <c r="Z1712" t="n">
        <v>0.6</v>
      </c>
      <c r="AA1712" t="n">
        <v>0</v>
      </c>
      <c r="AB1712" t="n">
        <v>0.2</v>
      </c>
      <c r="AC1712" t="n">
        <v>0.2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0.1111</v>
      </c>
      <c r="H1713" t="n">
        <v>0.1111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0.6</v>
      </c>
      <c r="Z1713" t="n">
        <v>0.6</v>
      </c>
      <c r="AA1713" t="n">
        <v>0</v>
      </c>
      <c r="AB1713" t="n">
        <v>0.2</v>
      </c>
      <c r="AC1713" t="n">
        <v>0.2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0.1111</v>
      </c>
      <c r="H1714" t="n">
        <v>0.1111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0.6</v>
      </c>
      <c r="Z1714" t="n">
        <v>0.6</v>
      </c>
      <c r="AA1714" t="n">
        <v>0</v>
      </c>
      <c r="AB1714" t="n">
        <v>0.2</v>
      </c>
      <c r="AC1714" t="n">
        <v>0.2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0.1111</v>
      </c>
      <c r="H1715" t="n">
        <v>0.1111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0.6</v>
      </c>
      <c r="Z1715" t="n">
        <v>0.6</v>
      </c>
      <c r="AA1715" t="n">
        <v>0</v>
      </c>
      <c r="AB1715" t="n">
        <v>0.2</v>
      </c>
      <c r="AC1715" t="n">
        <v>0.2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0.1111</v>
      </c>
      <c r="H1716" t="n">
        <v>0.1111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0.6</v>
      </c>
      <c r="Z1716" t="n">
        <v>0.6</v>
      </c>
      <c r="AA1716" t="n">
        <v>0</v>
      </c>
      <c r="AB1716" t="n">
        <v>0.2</v>
      </c>
      <c r="AC1716" t="n">
        <v>0.2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0.1111</v>
      </c>
      <c r="H1717" t="n">
        <v>0.1111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0.6</v>
      </c>
      <c r="Z1717" t="n">
        <v>0.6</v>
      </c>
      <c r="AA1717" t="n">
        <v>0</v>
      </c>
      <c r="AB1717" t="n">
        <v>0.2</v>
      </c>
      <c r="AC1717" t="n">
        <v>0.2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0.1111</v>
      </c>
      <c r="H1718" t="n">
        <v>0.1111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0.6</v>
      </c>
      <c r="Z1718" t="n">
        <v>0.6</v>
      </c>
      <c r="AA1718" t="n">
        <v>0</v>
      </c>
      <c r="AB1718" t="n">
        <v>0.2</v>
      </c>
      <c r="AC1718" t="n">
        <v>0.2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0.1111</v>
      </c>
      <c r="H1719" t="n">
        <v>0.1111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0.6</v>
      </c>
      <c r="Z1719" t="n">
        <v>0.6</v>
      </c>
      <c r="AA1719" t="n">
        <v>0</v>
      </c>
      <c r="AB1719" t="n">
        <v>0.2</v>
      </c>
      <c r="AC1719" t="n">
        <v>0.2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0.1111</v>
      </c>
      <c r="H1720" t="n">
        <v>0.1111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0.6</v>
      </c>
      <c r="Z1720" t="n">
        <v>0.6</v>
      </c>
      <c r="AA1720" t="n">
        <v>0</v>
      </c>
      <c r="AB1720" t="n">
        <v>0.2</v>
      </c>
      <c r="AC1720" t="n">
        <v>0.2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0.1111</v>
      </c>
      <c r="H1721" t="n">
        <v>0.1111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0.6</v>
      </c>
      <c r="Z1721" t="n">
        <v>0.6</v>
      </c>
      <c r="AA1721" t="n">
        <v>0</v>
      </c>
      <c r="AB1721" t="n">
        <v>0.2</v>
      </c>
      <c r="AC1721" t="n">
        <v>0.2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0.1111</v>
      </c>
      <c r="H1722" t="n">
        <v>0.1111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0.6</v>
      </c>
      <c r="Z1722" t="n">
        <v>0.6</v>
      </c>
      <c r="AA1722" t="n">
        <v>0</v>
      </c>
      <c r="AB1722" t="n">
        <v>0.2</v>
      </c>
      <c r="AC1722" t="n">
        <v>0.2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0.1111</v>
      </c>
      <c r="H1723" t="n">
        <v>0.1111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0.6</v>
      </c>
      <c r="Z1723" t="n">
        <v>0.6</v>
      </c>
      <c r="AA1723" t="n">
        <v>0</v>
      </c>
      <c r="AB1723" t="n">
        <v>0.2</v>
      </c>
      <c r="AC1723" t="n">
        <v>0.2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0.1111</v>
      </c>
      <c r="H1724" t="n">
        <v>0.1111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0.6</v>
      </c>
      <c r="Z1724" t="n">
        <v>0.6</v>
      </c>
      <c r="AA1724" t="n">
        <v>0</v>
      </c>
      <c r="AB1724" t="n">
        <v>0.2</v>
      </c>
      <c r="AC1724" t="n">
        <v>0.2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0.1111</v>
      </c>
      <c r="H1725" t="n">
        <v>0.1111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0.6</v>
      </c>
      <c r="Z1725" t="n">
        <v>0.6</v>
      </c>
      <c r="AA1725" t="n">
        <v>0</v>
      </c>
      <c r="AB1725" t="n">
        <v>0.2</v>
      </c>
      <c r="AC1725" t="n">
        <v>0.2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0.1111</v>
      </c>
      <c r="H1726" t="n">
        <v>0.1111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0.6</v>
      </c>
      <c r="Z1726" t="n">
        <v>0.6</v>
      </c>
      <c r="AA1726" t="n">
        <v>0</v>
      </c>
      <c r="AB1726" t="n">
        <v>0.2</v>
      </c>
      <c r="AC1726" t="n">
        <v>0.2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0.1111</v>
      </c>
      <c r="H1727" t="n">
        <v>0.1111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0.6</v>
      </c>
      <c r="Z1727" t="n">
        <v>0.6</v>
      </c>
      <c r="AA1727" t="n">
        <v>0</v>
      </c>
      <c r="AB1727" t="n">
        <v>0.2</v>
      </c>
      <c r="AC1727" t="n">
        <v>0.2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0.1111</v>
      </c>
      <c r="H1728" t="n">
        <v>0.1111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0.6</v>
      </c>
      <c r="Z1728" t="n">
        <v>0.6</v>
      </c>
      <c r="AA1728" t="n">
        <v>0</v>
      </c>
      <c r="AB1728" t="n">
        <v>0.2</v>
      </c>
      <c r="AC1728" t="n">
        <v>0.2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0.1111</v>
      </c>
      <c r="H1729" t="n">
        <v>0.1111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0.6</v>
      </c>
      <c r="Z1729" t="n">
        <v>0.6</v>
      </c>
      <c r="AA1729" t="n">
        <v>0</v>
      </c>
      <c r="AB1729" t="n">
        <v>0.2</v>
      </c>
      <c r="AC1729" t="n">
        <v>0.2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0.1111</v>
      </c>
      <c r="H1730" t="n">
        <v>0.1111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0.6</v>
      </c>
      <c r="Z1730" t="n">
        <v>0.6</v>
      </c>
      <c r="AA1730" t="n">
        <v>0</v>
      </c>
      <c r="AB1730" t="n">
        <v>0.2</v>
      </c>
      <c r="AC1730" t="n">
        <v>0.2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0.1111</v>
      </c>
      <c r="H1731" t="n">
        <v>0.1111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0.6</v>
      </c>
      <c r="Z1731" t="n">
        <v>0.6</v>
      </c>
      <c r="AA1731" t="n">
        <v>0</v>
      </c>
      <c r="AB1731" t="n">
        <v>0.2</v>
      </c>
      <c r="AC1731" t="n">
        <v>0.2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0.1111</v>
      </c>
      <c r="H1732" t="n">
        <v>0.1111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0.6</v>
      </c>
      <c r="Z1732" t="n">
        <v>0.6</v>
      </c>
      <c r="AA1732" t="n">
        <v>0</v>
      </c>
      <c r="AB1732" t="n">
        <v>0.2</v>
      </c>
      <c r="AC1732" t="n">
        <v>0.2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0.1111</v>
      </c>
      <c r="H1733" t="n">
        <v>0.1111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0.6</v>
      </c>
      <c r="Z1733" t="n">
        <v>0.6</v>
      </c>
      <c r="AA1733" t="n">
        <v>0</v>
      </c>
      <c r="AB1733" t="n">
        <v>0.2</v>
      </c>
      <c r="AC1733" t="n">
        <v>0.2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0.1111</v>
      </c>
      <c r="H1734" t="n">
        <v>0.1111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0.6</v>
      </c>
      <c r="Z1734" t="n">
        <v>0.6</v>
      </c>
      <c r="AA1734" t="n">
        <v>0</v>
      </c>
      <c r="AB1734" t="n">
        <v>0.2</v>
      </c>
      <c r="AC1734" t="n">
        <v>0.2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0.1111</v>
      </c>
      <c r="H1735" t="n">
        <v>0.1111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0.6</v>
      </c>
      <c r="Z1735" t="n">
        <v>0.6</v>
      </c>
      <c r="AA1735" t="n">
        <v>0</v>
      </c>
      <c r="AB1735" t="n">
        <v>0.2</v>
      </c>
      <c r="AC1735" t="n">
        <v>0.2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0.1111</v>
      </c>
      <c r="H1736" t="n">
        <v>0.1111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0.6</v>
      </c>
      <c r="Z1736" t="n">
        <v>0.6</v>
      </c>
      <c r="AA1736" t="n">
        <v>0</v>
      </c>
      <c r="AB1736" t="n">
        <v>0.2</v>
      </c>
      <c r="AC1736" t="n">
        <v>0.2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0.1111</v>
      </c>
      <c r="H1737" t="n">
        <v>0.1111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</v>
      </c>
      <c r="Z1737" t="n">
        <v>0.6</v>
      </c>
      <c r="AA1737" t="n">
        <v>0</v>
      </c>
      <c r="AB1737" t="n">
        <v>0.2</v>
      </c>
      <c r="AC1737" t="n">
        <v>0.2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0.1111</v>
      </c>
      <c r="H1738" t="n">
        <v>0.1111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0.6</v>
      </c>
      <c r="Z1738" t="n">
        <v>0.6</v>
      </c>
      <c r="AA1738" t="n">
        <v>0</v>
      </c>
      <c r="AB1738" t="n">
        <v>0.2</v>
      </c>
      <c r="AC1738" t="n">
        <v>0.2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0.1111</v>
      </c>
      <c r="H1739" t="n">
        <v>0.1111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0.6</v>
      </c>
      <c r="Z1739" t="n">
        <v>0.6</v>
      </c>
      <c r="AA1739" t="n">
        <v>0</v>
      </c>
      <c r="AB1739" t="n">
        <v>0.2</v>
      </c>
      <c r="AC1739" t="n">
        <v>0.2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0.1111</v>
      </c>
      <c r="H1740" t="n">
        <v>0.1111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0.6</v>
      </c>
      <c r="Z1740" t="n">
        <v>0.6</v>
      </c>
      <c r="AA1740" t="n">
        <v>0</v>
      </c>
      <c r="AB1740" t="n">
        <v>0.2</v>
      </c>
      <c r="AC1740" t="n">
        <v>0.2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0.1111</v>
      </c>
      <c r="H1741" t="n">
        <v>0.1111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0.6</v>
      </c>
      <c r="Z1741" t="n">
        <v>0.6</v>
      </c>
      <c r="AA1741" t="n">
        <v>0</v>
      </c>
      <c r="AB1741" t="n">
        <v>0.2</v>
      </c>
      <c r="AC1741" t="n">
        <v>0.2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0.1111</v>
      </c>
      <c r="H1742" t="n">
        <v>0.1111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0.6</v>
      </c>
      <c r="Z1742" t="n">
        <v>0.6</v>
      </c>
      <c r="AA1742" t="n">
        <v>0</v>
      </c>
      <c r="AB1742" t="n">
        <v>0.2</v>
      </c>
      <c r="AC1742" t="n">
        <v>0.2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0.1111</v>
      </c>
      <c r="H1743" t="n">
        <v>0.1111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0.6</v>
      </c>
      <c r="Z1743" t="n">
        <v>0.6</v>
      </c>
      <c r="AA1743" t="n">
        <v>0</v>
      </c>
      <c r="AB1743" t="n">
        <v>0.2</v>
      </c>
      <c r="AC1743" t="n">
        <v>0.2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0.1111</v>
      </c>
      <c r="H1744" t="n">
        <v>0.1111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0.6</v>
      </c>
      <c r="Z1744" t="n">
        <v>0.6</v>
      </c>
      <c r="AA1744" t="n">
        <v>0</v>
      </c>
      <c r="AB1744" t="n">
        <v>0.2</v>
      </c>
      <c r="AC1744" t="n">
        <v>0.2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0.1111</v>
      </c>
      <c r="H1745" t="n">
        <v>0.1111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0.6</v>
      </c>
      <c r="Z1745" t="n">
        <v>0.6</v>
      </c>
      <c r="AA1745" t="n">
        <v>0</v>
      </c>
      <c r="AB1745" t="n">
        <v>0.2</v>
      </c>
      <c r="AC1745" t="n">
        <v>0.2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0.1111</v>
      </c>
      <c r="H1746" t="n">
        <v>0.1111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0.6</v>
      </c>
      <c r="Z1746" t="n">
        <v>0.6</v>
      </c>
      <c r="AA1746" t="n">
        <v>0</v>
      </c>
      <c r="AB1746" t="n">
        <v>0.2</v>
      </c>
      <c r="AC1746" t="n">
        <v>0.2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0.1111</v>
      </c>
      <c r="H1747" t="n">
        <v>0.1111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0.6</v>
      </c>
      <c r="Z1747" t="n">
        <v>0.6</v>
      </c>
      <c r="AA1747" t="n">
        <v>0</v>
      </c>
      <c r="AB1747" t="n">
        <v>0.2</v>
      </c>
      <c r="AC1747" t="n">
        <v>0.2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0.1111</v>
      </c>
      <c r="H1748" t="n">
        <v>0.1111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0.6</v>
      </c>
      <c r="Z1748" t="n">
        <v>0.6</v>
      </c>
      <c r="AA1748" t="n">
        <v>0</v>
      </c>
      <c r="AB1748" t="n">
        <v>0.2</v>
      </c>
      <c r="AC1748" t="n">
        <v>0.2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0.1111</v>
      </c>
      <c r="H1749" t="n">
        <v>0.1111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0.6</v>
      </c>
      <c r="Z1749" t="n">
        <v>0.6</v>
      </c>
      <c r="AA1749" t="n">
        <v>0</v>
      </c>
      <c r="AB1749" t="n">
        <v>0.2</v>
      </c>
      <c r="AC1749" t="n">
        <v>0.2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0.1111</v>
      </c>
      <c r="H1750" t="n">
        <v>0.1111</v>
      </c>
      <c r="I1750" t="n">
        <v>0</v>
      </c>
      <c r="J1750" t="n">
        <v>0.3333</v>
      </c>
      <c r="K1750" t="n">
        <v>0.3333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0.6</v>
      </c>
      <c r="Z1750" t="n">
        <v>0.6</v>
      </c>
      <c r="AA1750" t="n">
        <v>0</v>
      </c>
      <c r="AB1750" t="n">
        <v>0.2</v>
      </c>
      <c r="AC1750" t="n">
        <v>0.2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0.1111</v>
      </c>
      <c r="H1751" t="n">
        <v>0.1111</v>
      </c>
      <c r="I1751" t="n">
        <v>0</v>
      </c>
      <c r="J1751" t="n">
        <v>0.3333</v>
      </c>
      <c r="K1751" t="n">
        <v>0.3333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0.6</v>
      </c>
      <c r="Z1751" t="n">
        <v>0.6</v>
      </c>
      <c r="AA1751" t="n">
        <v>0</v>
      </c>
      <c r="AB1751" t="n">
        <v>0.2</v>
      </c>
      <c r="AC1751" t="n">
        <v>0.2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0.1111</v>
      </c>
      <c r="H1752" t="n">
        <v>0.1111</v>
      </c>
      <c r="I1752" t="n">
        <v>0</v>
      </c>
      <c r="J1752" t="n">
        <v>0.3333</v>
      </c>
      <c r="K1752" t="n">
        <v>0.3333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0.6</v>
      </c>
      <c r="Z1752" t="n">
        <v>0.6</v>
      </c>
      <c r="AA1752" t="n">
        <v>0</v>
      </c>
      <c r="AB1752" t="n">
        <v>0.2</v>
      </c>
      <c r="AC1752" t="n">
        <v>0.2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0.1111</v>
      </c>
      <c r="H1753" t="n">
        <v>0.1111</v>
      </c>
      <c r="I1753" t="n">
        <v>0</v>
      </c>
      <c r="J1753" t="n">
        <v>0.3333</v>
      </c>
      <c r="K1753" t="n">
        <v>0.3333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0.6</v>
      </c>
      <c r="Z1753" t="n">
        <v>0.6</v>
      </c>
      <c r="AA1753" t="n">
        <v>0</v>
      </c>
      <c r="AB1753" t="n">
        <v>0.2</v>
      </c>
      <c r="AC1753" t="n">
        <v>0.2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0.1111</v>
      </c>
      <c r="H1754" t="n">
        <v>0.1111</v>
      </c>
      <c r="I1754" t="n">
        <v>0</v>
      </c>
      <c r="J1754" t="n">
        <v>0.3333</v>
      </c>
      <c r="K1754" t="n">
        <v>0.3333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0.6</v>
      </c>
      <c r="Z1754" t="n">
        <v>0.6</v>
      </c>
      <c r="AA1754" t="n">
        <v>0</v>
      </c>
      <c r="AB1754" t="n">
        <v>0.2</v>
      </c>
      <c r="AC1754" t="n">
        <v>0.2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0.1111</v>
      </c>
      <c r="H1755" t="n">
        <v>0.1111</v>
      </c>
      <c r="I1755" t="n">
        <v>0</v>
      </c>
      <c r="J1755" t="n">
        <v>0.3333</v>
      </c>
      <c r="K1755" t="n">
        <v>0.3333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0.6</v>
      </c>
      <c r="Z1755" t="n">
        <v>0.6</v>
      </c>
      <c r="AA1755" t="n">
        <v>0</v>
      </c>
      <c r="AB1755" t="n">
        <v>0.2</v>
      </c>
      <c r="AC1755" t="n">
        <v>0.2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0.1111</v>
      </c>
      <c r="H1756" t="n">
        <v>0.1111</v>
      </c>
      <c r="I1756" t="n">
        <v>0</v>
      </c>
      <c r="J1756" t="n">
        <v>0.3333</v>
      </c>
      <c r="K1756" t="n">
        <v>0.3333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0.6</v>
      </c>
      <c r="Z1756" t="n">
        <v>0.6</v>
      </c>
      <c r="AA1756" t="n">
        <v>0</v>
      </c>
      <c r="AB1756" t="n">
        <v>0.2</v>
      </c>
      <c r="AC1756" t="n">
        <v>0.2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0.1111</v>
      </c>
      <c r="H1757" t="n">
        <v>0.1111</v>
      </c>
      <c r="I1757" t="n">
        <v>0</v>
      </c>
      <c r="J1757" t="n">
        <v>0.3333</v>
      </c>
      <c r="K1757" t="n">
        <v>0.3333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0.6</v>
      </c>
      <c r="Z1757" t="n">
        <v>0.6</v>
      </c>
      <c r="AA1757" t="n">
        <v>0</v>
      </c>
      <c r="AB1757" t="n">
        <v>0.2</v>
      </c>
      <c r="AC1757" t="n">
        <v>0.2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0.1111</v>
      </c>
      <c r="H1758" t="n">
        <v>0.1111</v>
      </c>
      <c r="I1758" t="n">
        <v>0</v>
      </c>
      <c r="J1758" t="n">
        <v>0.3333</v>
      </c>
      <c r="K1758" t="n">
        <v>0.3333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0.6</v>
      </c>
      <c r="Z1758" t="n">
        <v>0.6</v>
      </c>
      <c r="AA1758" t="n">
        <v>0</v>
      </c>
      <c r="AB1758" t="n">
        <v>0.2</v>
      </c>
      <c r="AC1758" t="n">
        <v>0.2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0.1111</v>
      </c>
      <c r="H1759" t="n">
        <v>0.1111</v>
      </c>
      <c r="I1759" t="n">
        <v>0</v>
      </c>
      <c r="J1759" t="n">
        <v>0.3333</v>
      </c>
      <c r="K1759" t="n">
        <v>0.3333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0.6</v>
      </c>
      <c r="Z1759" t="n">
        <v>0.6</v>
      </c>
      <c r="AA1759" t="n">
        <v>0</v>
      </c>
      <c r="AB1759" t="n">
        <v>0.2</v>
      </c>
      <c r="AC1759" t="n">
        <v>0.2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0.1111</v>
      </c>
      <c r="H1760" t="n">
        <v>0.1111</v>
      </c>
      <c r="I1760" t="n">
        <v>0</v>
      </c>
      <c r="J1760" t="n">
        <v>0.3333</v>
      </c>
      <c r="K1760" t="n">
        <v>0.3333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0.6</v>
      </c>
      <c r="Z1760" t="n">
        <v>0.6</v>
      </c>
      <c r="AA1760" t="n">
        <v>0</v>
      </c>
      <c r="AB1760" t="n">
        <v>0.2</v>
      </c>
      <c r="AC1760" t="n">
        <v>0.2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0.1111</v>
      </c>
      <c r="H1761" t="n">
        <v>0.1111</v>
      </c>
      <c r="I1761" t="n">
        <v>0</v>
      </c>
      <c r="J1761" t="n">
        <v>0.3333</v>
      </c>
      <c r="K1761" t="n">
        <v>0.3333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0.6</v>
      </c>
      <c r="Z1761" t="n">
        <v>0.6</v>
      </c>
      <c r="AA1761" t="n">
        <v>0</v>
      </c>
      <c r="AB1761" t="n">
        <v>0.2</v>
      </c>
      <c r="AC1761" t="n">
        <v>0.2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0.1111</v>
      </c>
      <c r="H1762" t="n">
        <v>0.1111</v>
      </c>
      <c r="I1762" t="n">
        <v>0</v>
      </c>
      <c r="J1762" t="n">
        <v>0.3333</v>
      </c>
      <c r="K1762" t="n">
        <v>0.3333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0.6</v>
      </c>
      <c r="Z1762" t="n">
        <v>0.6</v>
      </c>
      <c r="AA1762" t="n">
        <v>0</v>
      </c>
      <c r="AB1762" t="n">
        <v>0.2</v>
      </c>
      <c r="AC1762" t="n">
        <v>0.2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0.1111</v>
      </c>
      <c r="H1763" t="n">
        <v>0.1111</v>
      </c>
      <c r="I1763" t="n">
        <v>0</v>
      </c>
      <c r="J1763" t="n">
        <v>0.3333</v>
      </c>
      <c r="K1763" t="n">
        <v>0.3333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0.6</v>
      </c>
      <c r="Z1763" t="n">
        <v>0.6</v>
      </c>
      <c r="AA1763" t="n">
        <v>0</v>
      </c>
      <c r="AB1763" t="n">
        <v>0.2</v>
      </c>
      <c r="AC1763" t="n">
        <v>0.2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0.1111</v>
      </c>
      <c r="H1764" t="n">
        <v>0.1111</v>
      </c>
      <c r="I1764" t="n">
        <v>0</v>
      </c>
      <c r="J1764" t="n">
        <v>0.3333</v>
      </c>
      <c r="K1764" t="n">
        <v>0.3333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0.6</v>
      </c>
      <c r="Z1764" t="n">
        <v>0.6</v>
      </c>
      <c r="AA1764" t="n">
        <v>0</v>
      </c>
      <c r="AB1764" t="n">
        <v>0.2</v>
      </c>
      <c r="AC1764" t="n">
        <v>0.2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0.1111</v>
      </c>
      <c r="H1765" t="n">
        <v>0.1111</v>
      </c>
      <c r="I1765" t="n">
        <v>0</v>
      </c>
      <c r="J1765" t="n">
        <v>0.3333</v>
      </c>
      <c r="K1765" t="n">
        <v>0.3333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0.6</v>
      </c>
      <c r="Z1765" t="n">
        <v>0.6</v>
      </c>
      <c r="AA1765" t="n">
        <v>0</v>
      </c>
      <c r="AB1765" t="n">
        <v>0.2</v>
      </c>
      <c r="AC1765" t="n">
        <v>0.2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0.1111</v>
      </c>
      <c r="H1766" t="n">
        <v>0.1111</v>
      </c>
      <c r="I1766" t="n">
        <v>0</v>
      </c>
      <c r="J1766" t="n">
        <v>0.3333</v>
      </c>
      <c r="K1766" t="n">
        <v>0.3333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0.6</v>
      </c>
      <c r="Z1766" t="n">
        <v>0.6</v>
      </c>
      <c r="AA1766" t="n">
        <v>0</v>
      </c>
      <c r="AB1766" t="n">
        <v>0.2</v>
      </c>
      <c r="AC1766" t="n">
        <v>0.2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0.1111</v>
      </c>
      <c r="H1767" t="n">
        <v>0.1111</v>
      </c>
      <c r="I1767" t="n">
        <v>0</v>
      </c>
      <c r="J1767" t="n">
        <v>0.3333</v>
      </c>
      <c r="K1767" t="n">
        <v>0.3333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0.6</v>
      </c>
      <c r="Z1767" t="n">
        <v>0.6</v>
      </c>
      <c r="AA1767" t="n">
        <v>0</v>
      </c>
      <c r="AB1767" t="n">
        <v>0.2</v>
      </c>
      <c r="AC1767" t="n">
        <v>0.2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0.375</v>
      </c>
      <c r="AR1767" t="n">
        <v>0.375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0.1111</v>
      </c>
      <c r="H1768" t="n">
        <v>0.1111</v>
      </c>
      <c r="I1768" t="n">
        <v>0</v>
      </c>
      <c r="J1768" t="n">
        <v>0.3333</v>
      </c>
      <c r="K1768" t="n">
        <v>0.3333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0.6</v>
      </c>
      <c r="Z1768" t="n">
        <v>0.6</v>
      </c>
      <c r="AA1768" t="n">
        <v>0</v>
      </c>
      <c r="AB1768" t="n">
        <v>0.2</v>
      </c>
      <c r="AC1768" t="n">
        <v>0.2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0.375</v>
      </c>
      <c r="AR1768" t="n">
        <v>0.375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0.1111</v>
      </c>
      <c r="H1769" t="n">
        <v>0.1111</v>
      </c>
      <c r="I1769" t="n">
        <v>0</v>
      </c>
      <c r="J1769" t="n">
        <v>0.3333</v>
      </c>
      <c r="K1769" t="n">
        <v>0.3333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0.6</v>
      </c>
      <c r="Z1769" t="n">
        <v>0.6</v>
      </c>
      <c r="AA1769" t="n">
        <v>0</v>
      </c>
      <c r="AB1769" t="n">
        <v>0.2</v>
      </c>
      <c r="AC1769" t="n">
        <v>0.2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0.375</v>
      </c>
      <c r="AR1769" t="n">
        <v>0.375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0.1111</v>
      </c>
      <c r="H1770" t="n">
        <v>0.1111</v>
      </c>
      <c r="I1770" t="n">
        <v>0</v>
      </c>
      <c r="J1770" t="n">
        <v>0.3333</v>
      </c>
      <c r="K1770" t="n">
        <v>0.3333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0.6</v>
      </c>
      <c r="Z1770" t="n">
        <v>0.6</v>
      </c>
      <c r="AA1770" t="n">
        <v>0</v>
      </c>
      <c r="AB1770" t="n">
        <v>0.2</v>
      </c>
      <c r="AC1770" t="n">
        <v>0.2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0.375</v>
      </c>
      <c r="AR1770" t="n">
        <v>0.375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0.1111</v>
      </c>
      <c r="H1771" t="n">
        <v>0.1111</v>
      </c>
      <c r="I1771" t="n">
        <v>0</v>
      </c>
      <c r="J1771" t="n">
        <v>0.3333</v>
      </c>
      <c r="K1771" t="n">
        <v>0.3333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0.6</v>
      </c>
      <c r="Z1771" t="n">
        <v>0.6</v>
      </c>
      <c r="AA1771" t="n">
        <v>0</v>
      </c>
      <c r="AB1771" t="n">
        <v>0.2</v>
      </c>
      <c r="AC1771" t="n">
        <v>0.2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0.375</v>
      </c>
      <c r="AR1771" t="n">
        <v>0.375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0.1111</v>
      </c>
      <c r="H1772" t="n">
        <v>0.1111</v>
      </c>
      <c r="I1772" t="n">
        <v>0</v>
      </c>
      <c r="J1772" t="n">
        <v>0.3333</v>
      </c>
      <c r="K1772" t="n">
        <v>0.3333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0.6</v>
      </c>
      <c r="Z1772" t="n">
        <v>0.6</v>
      </c>
      <c r="AA1772" t="n">
        <v>0</v>
      </c>
      <c r="AB1772" t="n">
        <v>0.2</v>
      </c>
      <c r="AC1772" t="n">
        <v>0.2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0.375</v>
      </c>
      <c r="AR1772" t="n">
        <v>0.375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0.1111</v>
      </c>
      <c r="H1773" t="n">
        <v>0.1111</v>
      </c>
      <c r="I1773" t="n">
        <v>0</v>
      </c>
      <c r="J1773" t="n">
        <v>0.3333</v>
      </c>
      <c r="K1773" t="n">
        <v>0.3333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0.6</v>
      </c>
      <c r="Z1773" t="n">
        <v>0.6</v>
      </c>
      <c r="AA1773" t="n">
        <v>0</v>
      </c>
      <c r="AB1773" t="n">
        <v>0.2</v>
      </c>
      <c r="AC1773" t="n">
        <v>0.2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0.375</v>
      </c>
      <c r="AR1773" t="n">
        <v>0.375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0.1111</v>
      </c>
      <c r="H1774" t="n">
        <v>0.1111</v>
      </c>
      <c r="I1774" t="n">
        <v>0</v>
      </c>
      <c r="J1774" t="n">
        <v>0.3333</v>
      </c>
      <c r="K1774" t="n">
        <v>0.3333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0.6</v>
      </c>
      <c r="Z1774" t="n">
        <v>0.6</v>
      </c>
      <c r="AA1774" t="n">
        <v>0</v>
      </c>
      <c r="AB1774" t="n">
        <v>0.2</v>
      </c>
      <c r="AC1774" t="n">
        <v>0.2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0.375</v>
      </c>
      <c r="AR1774" t="n">
        <v>0.375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0.1111</v>
      </c>
      <c r="H1775" t="n">
        <v>0.1111</v>
      </c>
      <c r="I1775" t="n">
        <v>0</v>
      </c>
      <c r="J1775" t="n">
        <v>0.3333</v>
      </c>
      <c r="K1775" t="n">
        <v>0.3333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0.6</v>
      </c>
      <c r="Z1775" t="n">
        <v>0.6</v>
      </c>
      <c r="AA1775" t="n">
        <v>0</v>
      </c>
      <c r="AB1775" t="n">
        <v>0.2</v>
      </c>
      <c r="AC1775" t="n">
        <v>0.2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0.375</v>
      </c>
      <c r="AR1775" t="n">
        <v>0.375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0.1111</v>
      </c>
      <c r="H1776" t="n">
        <v>0.1111</v>
      </c>
      <c r="I1776" t="n">
        <v>0</v>
      </c>
      <c r="J1776" t="n">
        <v>0.3333</v>
      </c>
      <c r="K1776" t="n">
        <v>0.3333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0.6</v>
      </c>
      <c r="Z1776" t="n">
        <v>0.6</v>
      </c>
      <c r="AA1776" t="n">
        <v>0</v>
      </c>
      <c r="AB1776" t="n">
        <v>0.2</v>
      </c>
      <c r="AC1776" t="n">
        <v>0.2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0.375</v>
      </c>
      <c r="AR1776" t="n">
        <v>0.375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0.1111</v>
      </c>
      <c r="H1777" t="n">
        <v>0.1111</v>
      </c>
      <c r="I1777" t="n">
        <v>0</v>
      </c>
      <c r="J1777" t="n">
        <v>0.3333</v>
      </c>
      <c r="K1777" t="n">
        <v>0.3333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0.6</v>
      </c>
      <c r="Z1777" t="n">
        <v>0.6</v>
      </c>
      <c r="AA1777" t="n">
        <v>0</v>
      </c>
      <c r="AB1777" t="n">
        <v>0.2</v>
      </c>
      <c r="AC1777" t="n">
        <v>0.2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0.375</v>
      </c>
      <c r="AR1777" t="n">
        <v>0.375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0.1111</v>
      </c>
      <c r="H1778" t="n">
        <v>0.1111</v>
      </c>
      <c r="I1778" t="n">
        <v>0</v>
      </c>
      <c r="J1778" t="n">
        <v>0.3333</v>
      </c>
      <c r="K1778" t="n">
        <v>0.3333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0.6</v>
      </c>
      <c r="Z1778" t="n">
        <v>0.6</v>
      </c>
      <c r="AA1778" t="n">
        <v>0</v>
      </c>
      <c r="AB1778" t="n">
        <v>0.2</v>
      </c>
      <c r="AC1778" t="n">
        <v>0.2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0.375</v>
      </c>
      <c r="AR1778" t="n">
        <v>0.375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0.1111</v>
      </c>
      <c r="H1779" t="n">
        <v>0.1111</v>
      </c>
      <c r="I1779" t="n">
        <v>0</v>
      </c>
      <c r="J1779" t="n">
        <v>0.3333</v>
      </c>
      <c r="K1779" t="n">
        <v>0.3333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0.6</v>
      </c>
      <c r="Z1779" t="n">
        <v>0.6</v>
      </c>
      <c r="AA1779" t="n">
        <v>0</v>
      </c>
      <c r="AB1779" t="n">
        <v>0.2</v>
      </c>
      <c r="AC1779" t="n">
        <v>0.2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0.375</v>
      </c>
      <c r="AR1779" t="n">
        <v>0.375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0.1111</v>
      </c>
      <c r="H1780" t="n">
        <v>0.1111</v>
      </c>
      <c r="I1780" t="n">
        <v>0</v>
      </c>
      <c r="J1780" t="n">
        <v>0.3333</v>
      </c>
      <c r="K1780" t="n">
        <v>0.3333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0.6</v>
      </c>
      <c r="Z1780" t="n">
        <v>0.6</v>
      </c>
      <c r="AA1780" t="n">
        <v>0</v>
      </c>
      <c r="AB1780" t="n">
        <v>0.2</v>
      </c>
      <c r="AC1780" t="n">
        <v>0.2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0.375</v>
      </c>
      <c r="AR1780" t="n">
        <v>0.375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0.1111</v>
      </c>
      <c r="H1781" t="n">
        <v>0.1111</v>
      </c>
      <c r="I1781" t="n">
        <v>0</v>
      </c>
      <c r="J1781" t="n">
        <v>0.3333</v>
      </c>
      <c r="K1781" t="n">
        <v>0.3333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</v>
      </c>
      <c r="Z1781" t="n">
        <v>0.6</v>
      </c>
      <c r="AA1781" t="n">
        <v>0</v>
      </c>
      <c r="AB1781" t="n">
        <v>0.2</v>
      </c>
      <c r="AC1781" t="n">
        <v>0.2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0.375</v>
      </c>
      <c r="AR1781" t="n">
        <v>0.375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0.1111</v>
      </c>
      <c r="H1782" t="n">
        <v>0.1111</v>
      </c>
      <c r="I1782" t="n">
        <v>0</v>
      </c>
      <c r="J1782" t="n">
        <v>0.3333</v>
      </c>
      <c r="K1782" t="n">
        <v>0.3333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0.6</v>
      </c>
      <c r="Z1782" t="n">
        <v>0.6</v>
      </c>
      <c r="AA1782" t="n">
        <v>0</v>
      </c>
      <c r="AB1782" t="n">
        <v>0.2</v>
      </c>
      <c r="AC1782" t="n">
        <v>0.2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0.375</v>
      </c>
      <c r="AR1782" t="n">
        <v>0.375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0.35</v>
      </c>
      <c r="E1783" t="n">
        <v>0.35</v>
      </c>
      <c r="F1783" t="n">
        <v>0</v>
      </c>
      <c r="G1783" t="n">
        <v>0.1111</v>
      </c>
      <c r="H1783" t="n">
        <v>0.1111</v>
      </c>
      <c r="I1783" t="n">
        <v>0</v>
      </c>
      <c r="J1783" t="n">
        <v>0.3333</v>
      </c>
      <c r="K1783" t="n">
        <v>0.3333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0.6</v>
      </c>
      <c r="Z1783" t="n">
        <v>0.6</v>
      </c>
      <c r="AA1783" t="n">
        <v>0</v>
      </c>
      <c r="AB1783" t="n">
        <v>0.2</v>
      </c>
      <c r="AC1783" t="n">
        <v>0.2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0.375</v>
      </c>
      <c r="AR1783" t="n">
        <v>0.375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0.35</v>
      </c>
      <c r="E1784" t="n">
        <v>0.35</v>
      </c>
      <c r="F1784" t="n">
        <v>0</v>
      </c>
      <c r="G1784" t="n">
        <v>0.1111</v>
      </c>
      <c r="H1784" t="n">
        <v>0.1111</v>
      </c>
      <c r="I1784" t="n">
        <v>0</v>
      </c>
      <c r="J1784" t="n">
        <v>0.3333</v>
      </c>
      <c r="K1784" t="n">
        <v>0.3333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0.6</v>
      </c>
      <c r="Z1784" t="n">
        <v>0.6</v>
      </c>
      <c r="AA1784" t="n">
        <v>0</v>
      </c>
      <c r="AB1784" t="n">
        <v>0.2</v>
      </c>
      <c r="AC1784" t="n">
        <v>0.2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0.375</v>
      </c>
      <c r="AR1784" t="n">
        <v>0.375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0.35</v>
      </c>
      <c r="E1785" t="n">
        <v>0.35</v>
      </c>
      <c r="F1785" t="n">
        <v>0</v>
      </c>
      <c r="G1785" t="n">
        <v>0.1111</v>
      </c>
      <c r="H1785" t="n">
        <v>0.1111</v>
      </c>
      <c r="I1785" t="n">
        <v>0</v>
      </c>
      <c r="J1785" t="n">
        <v>0.3333</v>
      </c>
      <c r="K1785" t="n">
        <v>0.3333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0.6</v>
      </c>
      <c r="Z1785" t="n">
        <v>0.6</v>
      </c>
      <c r="AA1785" t="n">
        <v>0</v>
      </c>
      <c r="AB1785" t="n">
        <v>0.2</v>
      </c>
      <c r="AC1785" t="n">
        <v>0.2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0.375</v>
      </c>
      <c r="AR1785" t="n">
        <v>0.375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0.35</v>
      </c>
      <c r="E1786" t="n">
        <v>0.35</v>
      </c>
      <c r="F1786" t="n">
        <v>0</v>
      </c>
      <c r="G1786" t="n">
        <v>0.1111</v>
      </c>
      <c r="H1786" t="n">
        <v>0.1111</v>
      </c>
      <c r="I1786" t="n">
        <v>0</v>
      </c>
      <c r="J1786" t="n">
        <v>0.3333</v>
      </c>
      <c r="K1786" t="n">
        <v>0.3333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0.6</v>
      </c>
      <c r="Z1786" t="n">
        <v>0.6</v>
      </c>
      <c r="AA1786" t="n">
        <v>0</v>
      </c>
      <c r="AB1786" t="n">
        <v>0.2</v>
      </c>
      <c r="AC1786" t="n">
        <v>0.2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0.375</v>
      </c>
      <c r="AR1786" t="n">
        <v>0.375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0.35</v>
      </c>
      <c r="E1787" t="n">
        <v>0.35</v>
      </c>
      <c r="F1787" t="n">
        <v>0</v>
      </c>
      <c r="G1787" t="n">
        <v>0.1111</v>
      </c>
      <c r="H1787" t="n">
        <v>0.1111</v>
      </c>
      <c r="I1787" t="n">
        <v>0</v>
      </c>
      <c r="J1787" t="n">
        <v>0.3333</v>
      </c>
      <c r="K1787" t="n">
        <v>0.3333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0.6</v>
      </c>
      <c r="Z1787" t="n">
        <v>0.6</v>
      </c>
      <c r="AA1787" t="n">
        <v>0</v>
      </c>
      <c r="AB1787" t="n">
        <v>0.2</v>
      </c>
      <c r="AC1787" t="n">
        <v>0.2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0.375</v>
      </c>
      <c r="AR1787" t="n">
        <v>0.375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0.35</v>
      </c>
      <c r="E1788" t="n">
        <v>0.35</v>
      </c>
      <c r="F1788" t="n">
        <v>0</v>
      </c>
      <c r="G1788" t="n">
        <v>0.1111</v>
      </c>
      <c r="H1788" t="n">
        <v>0.1111</v>
      </c>
      <c r="I1788" t="n">
        <v>0</v>
      </c>
      <c r="J1788" t="n">
        <v>0.3333</v>
      </c>
      <c r="K1788" t="n">
        <v>0.3333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0.6</v>
      </c>
      <c r="Z1788" t="n">
        <v>0.6</v>
      </c>
      <c r="AA1788" t="n">
        <v>0</v>
      </c>
      <c r="AB1788" t="n">
        <v>0.2</v>
      </c>
      <c r="AC1788" t="n">
        <v>0.2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0.375</v>
      </c>
      <c r="AR1788" t="n">
        <v>0.375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0.35</v>
      </c>
      <c r="E1789" t="n">
        <v>0.35</v>
      </c>
      <c r="F1789" t="n">
        <v>0</v>
      </c>
      <c r="G1789" t="n">
        <v>0.1111</v>
      </c>
      <c r="H1789" t="n">
        <v>0.1111</v>
      </c>
      <c r="I1789" t="n">
        <v>0</v>
      </c>
      <c r="J1789" t="n">
        <v>0.3333</v>
      </c>
      <c r="K1789" t="n">
        <v>0.3333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0.6</v>
      </c>
      <c r="Z1789" t="n">
        <v>0.6</v>
      </c>
      <c r="AA1789" t="n">
        <v>0</v>
      </c>
      <c r="AB1789" t="n">
        <v>0.2</v>
      </c>
      <c r="AC1789" t="n">
        <v>0.2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0.375</v>
      </c>
      <c r="AR1789" t="n">
        <v>0.375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0.35</v>
      </c>
      <c r="E1790" t="n">
        <v>0.35</v>
      </c>
      <c r="F1790" t="n">
        <v>0</v>
      </c>
      <c r="G1790" t="n">
        <v>0.1111</v>
      </c>
      <c r="H1790" t="n">
        <v>0.1111</v>
      </c>
      <c r="I1790" t="n">
        <v>0</v>
      </c>
      <c r="J1790" t="n">
        <v>0.3333</v>
      </c>
      <c r="K1790" t="n">
        <v>0.3333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0.6</v>
      </c>
      <c r="Z1790" t="n">
        <v>0.6</v>
      </c>
      <c r="AA1790" t="n">
        <v>0</v>
      </c>
      <c r="AB1790" t="n">
        <v>0.2</v>
      </c>
      <c r="AC1790" t="n">
        <v>0.2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0.375</v>
      </c>
      <c r="AR1790" t="n">
        <v>0.375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0.35</v>
      </c>
      <c r="E1791" t="n">
        <v>0.35</v>
      </c>
      <c r="F1791" t="n">
        <v>0</v>
      </c>
      <c r="G1791" t="n">
        <v>0.1111</v>
      </c>
      <c r="H1791" t="n">
        <v>0.1111</v>
      </c>
      <c r="I1791" t="n">
        <v>0</v>
      </c>
      <c r="J1791" t="n">
        <v>0.3333</v>
      </c>
      <c r="K1791" t="n">
        <v>0.3333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0.6</v>
      </c>
      <c r="Z1791" t="n">
        <v>0.6</v>
      </c>
      <c r="AA1791" t="n">
        <v>0</v>
      </c>
      <c r="AB1791" t="n">
        <v>0.2</v>
      </c>
      <c r="AC1791" t="n">
        <v>0.2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0.375</v>
      </c>
      <c r="AR1791" t="n">
        <v>0.375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0.35</v>
      </c>
      <c r="E1792" t="n">
        <v>0.35</v>
      </c>
      <c r="F1792" t="n">
        <v>0</v>
      </c>
      <c r="G1792" t="n">
        <v>0.1111</v>
      </c>
      <c r="H1792" t="n">
        <v>0.1111</v>
      </c>
      <c r="I1792" t="n">
        <v>0</v>
      </c>
      <c r="J1792" t="n">
        <v>0.3333</v>
      </c>
      <c r="K1792" t="n">
        <v>0.3333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0.6</v>
      </c>
      <c r="Z1792" t="n">
        <v>0.6</v>
      </c>
      <c r="AA1792" t="n">
        <v>0</v>
      </c>
      <c r="AB1792" t="n">
        <v>0.2</v>
      </c>
      <c r="AC1792" t="n">
        <v>0.2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0.375</v>
      </c>
      <c r="AR1792" t="n">
        <v>0.375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0.35</v>
      </c>
      <c r="E1793" t="n">
        <v>0.35</v>
      </c>
      <c r="F1793" t="n">
        <v>0</v>
      </c>
      <c r="G1793" t="n">
        <v>0.1111</v>
      </c>
      <c r="H1793" t="n">
        <v>0.1111</v>
      </c>
      <c r="I1793" t="n">
        <v>0</v>
      </c>
      <c r="J1793" t="n">
        <v>0.3333</v>
      </c>
      <c r="K1793" t="n">
        <v>0.3333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0.6</v>
      </c>
      <c r="Z1793" t="n">
        <v>0.6</v>
      </c>
      <c r="AA1793" t="n">
        <v>0</v>
      </c>
      <c r="AB1793" t="n">
        <v>0.2</v>
      </c>
      <c r="AC1793" t="n">
        <v>0.2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0.375</v>
      </c>
      <c r="AR1793" t="n">
        <v>0.375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0.35</v>
      </c>
      <c r="E1794" t="n">
        <v>0.35</v>
      </c>
      <c r="F1794" t="n">
        <v>0</v>
      </c>
      <c r="G1794" t="n">
        <v>0.1111</v>
      </c>
      <c r="H1794" t="n">
        <v>0.1111</v>
      </c>
      <c r="I1794" t="n">
        <v>0</v>
      </c>
      <c r="J1794" t="n">
        <v>0.3333</v>
      </c>
      <c r="K1794" t="n">
        <v>0.3333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0.6</v>
      </c>
      <c r="Z1794" t="n">
        <v>0.6</v>
      </c>
      <c r="AA1794" t="n">
        <v>0</v>
      </c>
      <c r="AB1794" t="n">
        <v>0.2</v>
      </c>
      <c r="AC1794" t="n">
        <v>0.2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0.375</v>
      </c>
      <c r="AR1794" t="n">
        <v>0.375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0.35</v>
      </c>
      <c r="E1795" t="n">
        <v>0.35</v>
      </c>
      <c r="F1795" t="n">
        <v>0</v>
      </c>
      <c r="G1795" t="n">
        <v>0.1111</v>
      </c>
      <c r="H1795" t="n">
        <v>0.1111</v>
      </c>
      <c r="I1795" t="n">
        <v>0</v>
      </c>
      <c r="J1795" t="n">
        <v>0.3333</v>
      </c>
      <c r="K1795" t="n">
        <v>0.3333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0.6</v>
      </c>
      <c r="Z1795" t="n">
        <v>0.6</v>
      </c>
      <c r="AA1795" t="n">
        <v>0</v>
      </c>
      <c r="AB1795" t="n">
        <v>0.2</v>
      </c>
      <c r="AC1795" t="n">
        <v>0.2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0.375</v>
      </c>
      <c r="AR1795" t="n">
        <v>0.375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0.35</v>
      </c>
      <c r="E1796" t="n">
        <v>0.35</v>
      </c>
      <c r="F1796" t="n">
        <v>0</v>
      </c>
      <c r="G1796" t="n">
        <v>0.1111</v>
      </c>
      <c r="H1796" t="n">
        <v>0.1111</v>
      </c>
      <c r="I1796" t="n">
        <v>0</v>
      </c>
      <c r="J1796" t="n">
        <v>0.3333</v>
      </c>
      <c r="K1796" t="n">
        <v>0.3333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0.6</v>
      </c>
      <c r="Z1796" t="n">
        <v>0.6</v>
      </c>
      <c r="AA1796" t="n">
        <v>0</v>
      </c>
      <c r="AB1796" t="n">
        <v>0.2</v>
      </c>
      <c r="AC1796" t="n">
        <v>0.2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0.375</v>
      </c>
      <c r="AR1796" t="n">
        <v>0.375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0.35</v>
      </c>
      <c r="E1797" t="n">
        <v>0.35</v>
      </c>
      <c r="F1797" t="n">
        <v>0</v>
      </c>
      <c r="G1797" t="n">
        <v>0.1111</v>
      </c>
      <c r="H1797" t="n">
        <v>0.1111</v>
      </c>
      <c r="I1797" t="n">
        <v>0</v>
      </c>
      <c r="J1797" t="n">
        <v>0.3333</v>
      </c>
      <c r="K1797" t="n">
        <v>0.3333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0.6</v>
      </c>
      <c r="Z1797" t="n">
        <v>0.6</v>
      </c>
      <c r="AA1797" t="n">
        <v>0</v>
      </c>
      <c r="AB1797" t="n">
        <v>0.2</v>
      </c>
      <c r="AC1797" t="n">
        <v>0.2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0.375</v>
      </c>
      <c r="AR1797" t="n">
        <v>0.375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0.35</v>
      </c>
      <c r="E1798" t="n">
        <v>0.35</v>
      </c>
      <c r="F1798" t="n">
        <v>0</v>
      </c>
      <c r="G1798" t="n">
        <v>0.1111</v>
      </c>
      <c r="H1798" t="n">
        <v>0.1111</v>
      </c>
      <c r="I1798" t="n">
        <v>0</v>
      </c>
      <c r="J1798" t="n">
        <v>0.3333</v>
      </c>
      <c r="K1798" t="n">
        <v>0.3333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0.6</v>
      </c>
      <c r="Z1798" t="n">
        <v>0.6</v>
      </c>
      <c r="AA1798" t="n">
        <v>0</v>
      </c>
      <c r="AB1798" t="n">
        <v>0.2</v>
      </c>
      <c r="AC1798" t="n">
        <v>0.2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0.375</v>
      </c>
      <c r="AR1798" t="n">
        <v>0.375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0.35</v>
      </c>
      <c r="E1799" t="n">
        <v>0.35</v>
      </c>
      <c r="F1799" t="n">
        <v>0</v>
      </c>
      <c r="G1799" t="n">
        <v>0.1111</v>
      </c>
      <c r="H1799" t="n">
        <v>0.1111</v>
      </c>
      <c r="I1799" t="n">
        <v>0</v>
      </c>
      <c r="J1799" t="n">
        <v>0.3333</v>
      </c>
      <c r="K1799" t="n">
        <v>0.3333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0.6</v>
      </c>
      <c r="Z1799" t="n">
        <v>0.6</v>
      </c>
      <c r="AA1799" t="n">
        <v>0</v>
      </c>
      <c r="AB1799" t="n">
        <v>0.2</v>
      </c>
      <c r="AC1799" t="n">
        <v>0.2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0.375</v>
      </c>
      <c r="AR1799" t="n">
        <v>0.375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0.35</v>
      </c>
      <c r="E1800" t="n">
        <v>0.35</v>
      </c>
      <c r="F1800" t="n">
        <v>0</v>
      </c>
      <c r="G1800" t="n">
        <v>0.1111</v>
      </c>
      <c r="H1800" t="n">
        <v>0.1111</v>
      </c>
      <c r="I1800" t="n">
        <v>0</v>
      </c>
      <c r="J1800" t="n">
        <v>0.3333</v>
      </c>
      <c r="K1800" t="n">
        <v>0.3333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0.6</v>
      </c>
      <c r="Z1800" t="n">
        <v>0.6</v>
      </c>
      <c r="AA1800" t="n">
        <v>0</v>
      </c>
      <c r="AB1800" t="n">
        <v>0.2</v>
      </c>
      <c r="AC1800" t="n">
        <v>0.2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0.375</v>
      </c>
      <c r="AR1800" t="n">
        <v>0.375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0.35</v>
      </c>
      <c r="E1801" t="n">
        <v>0.35</v>
      </c>
      <c r="F1801" t="n">
        <v>0</v>
      </c>
      <c r="G1801" t="n">
        <v>0.1111</v>
      </c>
      <c r="H1801" t="n">
        <v>0.1111</v>
      </c>
      <c r="I1801" t="n">
        <v>0</v>
      </c>
      <c r="J1801" t="n">
        <v>0.3333</v>
      </c>
      <c r="K1801" t="n">
        <v>0.3333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0.6</v>
      </c>
      <c r="Z1801" t="n">
        <v>0.6</v>
      </c>
      <c r="AA1801" t="n">
        <v>0</v>
      </c>
      <c r="AB1801" t="n">
        <v>0.2</v>
      </c>
      <c r="AC1801" t="n">
        <v>0.2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0.375</v>
      </c>
      <c r="AR1801" t="n">
        <v>0.375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0.35</v>
      </c>
      <c r="E1802" t="n">
        <v>0.35</v>
      </c>
      <c r="F1802" t="n">
        <v>0</v>
      </c>
      <c r="G1802" t="n">
        <v>0.1111</v>
      </c>
      <c r="H1802" t="n">
        <v>0.1111</v>
      </c>
      <c r="I1802" t="n">
        <v>0</v>
      </c>
      <c r="J1802" t="n">
        <v>0.3333</v>
      </c>
      <c r="K1802" t="n">
        <v>0.3333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0.6</v>
      </c>
      <c r="Z1802" t="n">
        <v>0.6</v>
      </c>
      <c r="AA1802" t="n">
        <v>0</v>
      </c>
      <c r="AB1802" t="n">
        <v>0.2</v>
      </c>
      <c r="AC1802" t="n">
        <v>0.2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0.375</v>
      </c>
      <c r="AR1802" t="n">
        <v>0.375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0.35</v>
      </c>
      <c r="E1803" t="n">
        <v>0.35</v>
      </c>
      <c r="F1803" t="n">
        <v>0</v>
      </c>
      <c r="G1803" t="n">
        <v>0.1111</v>
      </c>
      <c r="H1803" t="n">
        <v>0.1111</v>
      </c>
      <c r="I1803" t="n">
        <v>0</v>
      </c>
      <c r="J1803" t="n">
        <v>0.3333</v>
      </c>
      <c r="K1803" t="n">
        <v>0.3333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0.6</v>
      </c>
      <c r="Z1803" t="n">
        <v>0.6</v>
      </c>
      <c r="AA1803" t="n">
        <v>0</v>
      </c>
      <c r="AB1803" t="n">
        <v>0.2</v>
      </c>
      <c r="AC1803" t="n">
        <v>0.2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0.375</v>
      </c>
      <c r="AR1803" t="n">
        <v>0.375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0.35</v>
      </c>
      <c r="E1804" t="n">
        <v>0.35</v>
      </c>
      <c r="F1804" t="n">
        <v>0</v>
      </c>
      <c r="G1804" t="n">
        <v>0.1111</v>
      </c>
      <c r="H1804" t="n">
        <v>0.1111</v>
      </c>
      <c r="I1804" t="n">
        <v>0</v>
      </c>
      <c r="J1804" t="n">
        <v>0.3333</v>
      </c>
      <c r="K1804" t="n">
        <v>0.3333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0.6</v>
      </c>
      <c r="Z1804" t="n">
        <v>0.6</v>
      </c>
      <c r="AA1804" t="n">
        <v>0</v>
      </c>
      <c r="AB1804" t="n">
        <v>0.2</v>
      </c>
      <c r="AC1804" t="n">
        <v>0.2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0.375</v>
      </c>
      <c r="AR1804" t="n">
        <v>0.375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0.35</v>
      </c>
      <c r="E1805" t="n">
        <v>0.35</v>
      </c>
      <c r="F1805" t="n">
        <v>0</v>
      </c>
      <c r="G1805" t="n">
        <v>0.1111</v>
      </c>
      <c r="H1805" t="n">
        <v>0.1111</v>
      </c>
      <c r="I1805" t="n">
        <v>0</v>
      </c>
      <c r="J1805" t="n">
        <v>0.3333</v>
      </c>
      <c r="K1805" t="n">
        <v>0.3333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0.6</v>
      </c>
      <c r="Z1805" t="n">
        <v>0.6</v>
      </c>
      <c r="AA1805" t="n">
        <v>0</v>
      </c>
      <c r="AB1805" t="n">
        <v>0.2</v>
      </c>
      <c r="AC1805" t="n">
        <v>0.2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0.375</v>
      </c>
      <c r="AR1805" t="n">
        <v>0.375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0.35</v>
      </c>
      <c r="E1806" t="n">
        <v>0.35</v>
      </c>
      <c r="F1806" t="n">
        <v>0</v>
      </c>
      <c r="G1806" t="n">
        <v>0.1111</v>
      </c>
      <c r="H1806" t="n">
        <v>0.1111</v>
      </c>
      <c r="I1806" t="n">
        <v>0</v>
      </c>
      <c r="J1806" t="n">
        <v>0.3333</v>
      </c>
      <c r="K1806" t="n">
        <v>0.3333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</v>
      </c>
      <c r="Z1806" t="n">
        <v>0.6</v>
      </c>
      <c r="AA1806" t="n">
        <v>0</v>
      </c>
      <c r="AB1806" t="n">
        <v>0.2</v>
      </c>
      <c r="AC1806" t="n">
        <v>0.2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0.375</v>
      </c>
      <c r="AR1806" t="n">
        <v>0.375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0.35</v>
      </c>
      <c r="E1807" t="n">
        <v>0.35</v>
      </c>
      <c r="F1807" t="n">
        <v>0</v>
      </c>
      <c r="G1807" t="n">
        <v>0.1111</v>
      </c>
      <c r="H1807" t="n">
        <v>0.1111</v>
      </c>
      <c r="I1807" t="n">
        <v>0</v>
      </c>
      <c r="J1807" t="n">
        <v>0.3333</v>
      </c>
      <c r="K1807" t="n">
        <v>0.3333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0.6</v>
      </c>
      <c r="Z1807" t="n">
        <v>0.6</v>
      </c>
      <c r="AA1807" t="n">
        <v>0</v>
      </c>
      <c r="AB1807" t="n">
        <v>0.2</v>
      </c>
      <c r="AC1807" t="n">
        <v>0.2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0.375</v>
      </c>
      <c r="AR1807" t="n">
        <v>0.375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0.35</v>
      </c>
      <c r="E1808" t="n">
        <v>0.35</v>
      </c>
      <c r="F1808" t="n">
        <v>0</v>
      </c>
      <c r="G1808" t="n">
        <v>0.1111</v>
      </c>
      <c r="H1808" t="n">
        <v>0.1111</v>
      </c>
      <c r="I1808" t="n">
        <v>0</v>
      </c>
      <c r="J1808" t="n">
        <v>0.3333</v>
      </c>
      <c r="K1808" t="n">
        <v>0.3333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0.6</v>
      </c>
      <c r="Z1808" t="n">
        <v>0.6</v>
      </c>
      <c r="AA1808" t="n">
        <v>0</v>
      </c>
      <c r="AB1808" t="n">
        <v>0.2</v>
      </c>
      <c r="AC1808" t="n">
        <v>0.2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0.375</v>
      </c>
      <c r="AR1808" t="n">
        <v>0.375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0.35</v>
      </c>
      <c r="E1809" t="n">
        <v>0.35</v>
      </c>
      <c r="F1809" t="n">
        <v>0</v>
      </c>
      <c r="G1809" t="n">
        <v>0.1111</v>
      </c>
      <c r="H1809" t="n">
        <v>0.1111</v>
      </c>
      <c r="I1809" t="n">
        <v>0</v>
      </c>
      <c r="J1809" t="n">
        <v>0.3333</v>
      </c>
      <c r="K1809" t="n">
        <v>0.3333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0.6</v>
      </c>
      <c r="Z1809" t="n">
        <v>0.6</v>
      </c>
      <c r="AA1809" t="n">
        <v>0</v>
      </c>
      <c r="AB1809" t="n">
        <v>0.2</v>
      </c>
      <c r="AC1809" t="n">
        <v>0.2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0.375</v>
      </c>
      <c r="AR1809" t="n">
        <v>0.375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0.35</v>
      </c>
      <c r="E1810" t="n">
        <v>0.35</v>
      </c>
      <c r="F1810" t="n">
        <v>0</v>
      </c>
      <c r="G1810" t="n">
        <v>0.1111</v>
      </c>
      <c r="H1810" t="n">
        <v>0.1111</v>
      </c>
      <c r="I1810" t="n">
        <v>0</v>
      </c>
      <c r="J1810" t="n">
        <v>0.3333</v>
      </c>
      <c r="K1810" t="n">
        <v>0.3333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0.6</v>
      </c>
      <c r="Z1810" t="n">
        <v>0.6</v>
      </c>
      <c r="AA1810" t="n">
        <v>0</v>
      </c>
      <c r="AB1810" t="n">
        <v>0.2</v>
      </c>
      <c r="AC1810" t="n">
        <v>0.2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0.375</v>
      </c>
      <c r="AR1810" t="n">
        <v>0.375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0.35</v>
      </c>
      <c r="E1811" t="n">
        <v>0.35</v>
      </c>
      <c r="F1811" t="n">
        <v>0</v>
      </c>
      <c r="G1811" t="n">
        <v>0.1111</v>
      </c>
      <c r="H1811" t="n">
        <v>0.1111</v>
      </c>
      <c r="I1811" t="n">
        <v>0</v>
      </c>
      <c r="J1811" t="n">
        <v>0.3333</v>
      </c>
      <c r="K1811" t="n">
        <v>0.3333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0.6</v>
      </c>
      <c r="Z1811" t="n">
        <v>0.6</v>
      </c>
      <c r="AA1811" t="n">
        <v>0</v>
      </c>
      <c r="AB1811" t="n">
        <v>0.2</v>
      </c>
      <c r="AC1811" t="n">
        <v>0.2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0.375</v>
      </c>
      <c r="AR1811" t="n">
        <v>0.375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0.025</v>
      </c>
      <c r="E1862" t="n">
        <v>0.025</v>
      </c>
      <c r="F1862" t="n">
        <v>0</v>
      </c>
      <c r="G1862" t="n">
        <v>0.1111</v>
      </c>
      <c r="H1862" t="n">
        <v>0.1111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0.025</v>
      </c>
      <c r="E1863" t="n">
        <v>0.025</v>
      </c>
      <c r="F1863" t="n">
        <v>0</v>
      </c>
      <c r="G1863" t="n">
        <v>0.1111</v>
      </c>
      <c r="H1863" t="n">
        <v>0.1111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0.025</v>
      </c>
      <c r="E1864" t="n">
        <v>0.025</v>
      </c>
      <c r="F1864" t="n">
        <v>0</v>
      </c>
      <c r="G1864" t="n">
        <v>0.1111</v>
      </c>
      <c r="H1864" t="n">
        <v>0.1111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0.025</v>
      </c>
      <c r="E1865" t="n">
        <v>0.025</v>
      </c>
      <c r="F1865" t="n">
        <v>0</v>
      </c>
      <c r="G1865" t="n">
        <v>0.1111</v>
      </c>
      <c r="H1865" t="n">
        <v>0.1111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0.025</v>
      </c>
      <c r="E1866" t="n">
        <v>0.025</v>
      </c>
      <c r="F1866" t="n">
        <v>0</v>
      </c>
      <c r="G1866" t="n">
        <v>0.1111</v>
      </c>
      <c r="H1866" t="n">
        <v>0.1111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0.025</v>
      </c>
      <c r="E1867" t="n">
        <v>0.025</v>
      </c>
      <c r="F1867" t="n">
        <v>0</v>
      </c>
      <c r="G1867" t="n">
        <v>0.1111</v>
      </c>
      <c r="H1867" t="n">
        <v>0.1111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0.025</v>
      </c>
      <c r="E1868" t="n">
        <v>0.025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0.025</v>
      </c>
      <c r="E1869" t="n">
        <v>0.025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0.025</v>
      </c>
      <c r="E1870" t="n">
        <v>0.025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0.025</v>
      </c>
      <c r="E1871" t="n">
        <v>0.025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0.2</v>
      </c>
      <c r="E1872" t="n">
        <v>0.2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0.2</v>
      </c>
      <c r="E1873" t="n">
        <v>0.2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0.2</v>
      </c>
      <c r="E1874" t="n">
        <v>0.2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0.2</v>
      </c>
      <c r="E1875" t="n">
        <v>0.2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0.2</v>
      </c>
      <c r="E1876" t="n">
        <v>0.2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</v>
      </c>
      <c r="E1884" t="n">
        <v>0.2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</v>
      </c>
      <c r="E1885" t="n">
        <v>0.2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</v>
      </c>
      <c r="E1886" t="n">
        <v>0.2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</v>
      </c>
      <c r="E1887" t="n">
        <v>0.2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</v>
      </c>
      <c r="E1888" t="n">
        <v>0.2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</v>
      </c>
      <c r="E1889" t="n">
        <v>0.2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</v>
      </c>
      <c r="E1890" t="n">
        <v>0.2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</v>
      </c>
      <c r="E1891" t="n">
        <v>0.2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</v>
      </c>
      <c r="E1892" t="n">
        <v>0.2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0.375</v>
      </c>
      <c r="E1893" t="n">
        <v>0.375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0.6</v>
      </c>
      <c r="Z1893" t="n">
        <v>0.6</v>
      </c>
      <c r="AA1893" t="n">
        <v>0</v>
      </c>
      <c r="AB1893" t="n">
        <v>0.2</v>
      </c>
      <c r="AC1893" t="n">
        <v>0.2</v>
      </c>
      <c r="AD1893" t="n">
        <v>0</v>
      </c>
      <c r="AE1893" t="n">
        <v>1</v>
      </c>
      <c r="AF1893" t="n">
        <v>1</v>
      </c>
      <c r="AG1893" t="n">
        <v>0</v>
      </c>
      <c r="AH1893" t="n">
        <v>1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0.5</v>
      </c>
      <c r="AR1893" t="n">
        <v>0.5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0.375</v>
      </c>
      <c r="E1894" t="n">
        <v>0.375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0.6</v>
      </c>
      <c r="Z1894" t="n">
        <v>0.6</v>
      </c>
      <c r="AA1894" t="n">
        <v>0</v>
      </c>
      <c r="AB1894" t="n">
        <v>0.2</v>
      </c>
      <c r="AC1894" t="n">
        <v>0.2</v>
      </c>
      <c r="AD1894" t="n">
        <v>0</v>
      </c>
      <c r="AE1894" t="n">
        <v>1</v>
      </c>
      <c r="AF1894" t="n">
        <v>1</v>
      </c>
      <c r="AG1894" t="n">
        <v>0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0.5</v>
      </c>
      <c r="AR1894" t="n">
        <v>0.5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0.375</v>
      </c>
      <c r="E1895" t="n">
        <v>0.375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0.6</v>
      </c>
      <c r="Z1895" t="n">
        <v>0.6</v>
      </c>
      <c r="AA1895" t="n">
        <v>0</v>
      </c>
      <c r="AB1895" t="n">
        <v>0.2</v>
      </c>
      <c r="AC1895" t="n">
        <v>0.2</v>
      </c>
      <c r="AD1895" t="n">
        <v>0</v>
      </c>
      <c r="AE1895" t="n">
        <v>1</v>
      </c>
      <c r="AF1895" t="n">
        <v>1</v>
      </c>
      <c r="AG1895" t="n">
        <v>0</v>
      </c>
      <c r="AH1895" t="n">
        <v>1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0.5</v>
      </c>
      <c r="AR1895" t="n">
        <v>0.5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0.375</v>
      </c>
      <c r="E1896" t="n">
        <v>0.375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0.6</v>
      </c>
      <c r="Z1896" t="n">
        <v>0.6</v>
      </c>
      <c r="AA1896" t="n">
        <v>0</v>
      </c>
      <c r="AB1896" t="n">
        <v>0.2</v>
      </c>
      <c r="AC1896" t="n">
        <v>0.2</v>
      </c>
      <c r="AD1896" t="n">
        <v>0</v>
      </c>
      <c r="AE1896" t="n">
        <v>1</v>
      </c>
      <c r="AF1896" t="n">
        <v>1</v>
      </c>
      <c r="AG1896" t="n">
        <v>0</v>
      </c>
      <c r="AH1896" t="n">
        <v>1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0.5</v>
      </c>
      <c r="AR1896" t="n">
        <v>0.5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0.375</v>
      </c>
      <c r="E1897" t="n">
        <v>0.375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0.6</v>
      </c>
      <c r="Z1897" t="n">
        <v>0.6</v>
      </c>
      <c r="AA1897" t="n">
        <v>0</v>
      </c>
      <c r="AB1897" t="n">
        <v>0.2</v>
      </c>
      <c r="AC1897" t="n">
        <v>0.2</v>
      </c>
      <c r="AD1897" t="n">
        <v>0</v>
      </c>
      <c r="AE1897" t="n">
        <v>1</v>
      </c>
      <c r="AF1897" t="n">
        <v>1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0.5</v>
      </c>
      <c r="AR1897" t="n">
        <v>0.5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0.375</v>
      </c>
      <c r="E1898" t="n">
        <v>0.375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0.6</v>
      </c>
      <c r="Z1898" t="n">
        <v>0.6</v>
      </c>
      <c r="AA1898" t="n">
        <v>0</v>
      </c>
      <c r="AB1898" t="n">
        <v>0.2</v>
      </c>
      <c r="AC1898" t="n">
        <v>0.2</v>
      </c>
      <c r="AD1898" t="n">
        <v>0</v>
      </c>
      <c r="AE1898" t="n">
        <v>1</v>
      </c>
      <c r="AF1898" t="n">
        <v>1</v>
      </c>
      <c r="AG1898" t="n">
        <v>0</v>
      </c>
      <c r="AH1898" t="n">
        <v>1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0.5</v>
      </c>
      <c r="AR1898" t="n">
        <v>0.5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0.375</v>
      </c>
      <c r="E1899" t="n">
        <v>0.375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0.6</v>
      </c>
      <c r="Z1899" t="n">
        <v>0.6</v>
      </c>
      <c r="AA1899" t="n">
        <v>0</v>
      </c>
      <c r="AB1899" t="n">
        <v>0.2</v>
      </c>
      <c r="AC1899" t="n">
        <v>0.2</v>
      </c>
      <c r="AD1899" t="n">
        <v>0</v>
      </c>
      <c r="AE1899" t="n">
        <v>1</v>
      </c>
      <c r="AF1899" t="n">
        <v>1</v>
      </c>
      <c r="AG1899" t="n">
        <v>0</v>
      </c>
      <c r="AH1899" t="n">
        <v>1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</v>
      </c>
      <c r="AR1899" t="n">
        <v>0.5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0.375</v>
      </c>
      <c r="E1900" t="n">
        <v>0.375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0.6</v>
      </c>
      <c r="Z1900" t="n">
        <v>0.6</v>
      </c>
      <c r="AA1900" t="n">
        <v>0</v>
      </c>
      <c r="AB1900" t="n">
        <v>0.2</v>
      </c>
      <c r="AC1900" t="n">
        <v>0.2</v>
      </c>
      <c r="AD1900" t="n">
        <v>0</v>
      </c>
      <c r="AE1900" t="n">
        <v>1</v>
      </c>
      <c r="AF1900" t="n">
        <v>1</v>
      </c>
      <c r="AG1900" t="n">
        <v>0</v>
      </c>
      <c r="AH1900" t="n">
        <v>1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</v>
      </c>
      <c r="AR1900" t="n">
        <v>0.5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0.375</v>
      </c>
      <c r="E1901" t="n">
        <v>0.375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0.6</v>
      </c>
      <c r="Z1901" t="n">
        <v>0.6</v>
      </c>
      <c r="AA1901" t="n">
        <v>0</v>
      </c>
      <c r="AB1901" t="n">
        <v>0.2</v>
      </c>
      <c r="AC1901" t="n">
        <v>0.2</v>
      </c>
      <c r="AD1901" t="n">
        <v>0</v>
      </c>
      <c r="AE1901" t="n">
        <v>1</v>
      </c>
      <c r="AF1901" t="n">
        <v>1</v>
      </c>
      <c r="AG1901" t="n">
        <v>0</v>
      </c>
      <c r="AH1901" t="n">
        <v>1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</v>
      </c>
      <c r="AR1901" t="n">
        <v>0.5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0.375</v>
      </c>
      <c r="E1902" t="n">
        <v>0.375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0.6</v>
      </c>
      <c r="Z1902" t="n">
        <v>0.6</v>
      </c>
      <c r="AA1902" t="n">
        <v>0</v>
      </c>
      <c r="AB1902" t="n">
        <v>0.2</v>
      </c>
      <c r="AC1902" t="n">
        <v>0.2</v>
      </c>
      <c r="AD1902" t="n">
        <v>0</v>
      </c>
      <c r="AE1902" t="n">
        <v>1</v>
      </c>
      <c r="AF1902" t="n">
        <v>1</v>
      </c>
      <c r="AG1902" t="n">
        <v>0</v>
      </c>
      <c r="AH1902" t="n">
        <v>1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</v>
      </c>
      <c r="AR1902" t="n">
        <v>0.5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0.375</v>
      </c>
      <c r="E1903" t="n">
        <v>0.375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0.6</v>
      </c>
      <c r="Z1903" t="n">
        <v>0.6</v>
      </c>
      <c r="AA1903" t="n">
        <v>0</v>
      </c>
      <c r="AB1903" t="n">
        <v>0.2</v>
      </c>
      <c r="AC1903" t="n">
        <v>0.2</v>
      </c>
      <c r="AD1903" t="n">
        <v>0</v>
      </c>
      <c r="AE1903" t="n">
        <v>1</v>
      </c>
      <c r="AF1903" t="n">
        <v>1</v>
      </c>
      <c r="AG1903" t="n">
        <v>0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</v>
      </c>
      <c r="AR1903" t="n">
        <v>0.5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0.375</v>
      </c>
      <c r="E1904" t="n">
        <v>0.375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0.6</v>
      </c>
      <c r="Z1904" t="n">
        <v>0.6</v>
      </c>
      <c r="AA1904" t="n">
        <v>0</v>
      </c>
      <c r="AB1904" t="n">
        <v>0.2</v>
      </c>
      <c r="AC1904" t="n">
        <v>0.2</v>
      </c>
      <c r="AD1904" t="n">
        <v>0</v>
      </c>
      <c r="AE1904" t="n">
        <v>1</v>
      </c>
      <c r="AF1904" t="n">
        <v>1</v>
      </c>
      <c r="AG1904" t="n">
        <v>0</v>
      </c>
      <c r="AH1904" t="n">
        <v>1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</v>
      </c>
      <c r="AR1904" t="n">
        <v>0.5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0.375</v>
      </c>
      <c r="E1905" t="n">
        <v>0.375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0.6</v>
      </c>
      <c r="Z1905" t="n">
        <v>0.6</v>
      </c>
      <c r="AA1905" t="n">
        <v>0</v>
      </c>
      <c r="AB1905" t="n">
        <v>0.2</v>
      </c>
      <c r="AC1905" t="n">
        <v>0.2</v>
      </c>
      <c r="AD1905" t="n">
        <v>0</v>
      </c>
      <c r="AE1905" t="n">
        <v>1</v>
      </c>
      <c r="AF1905" t="n">
        <v>1</v>
      </c>
      <c r="AG1905" t="n">
        <v>0</v>
      </c>
      <c r="AH1905" t="n">
        <v>1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</v>
      </c>
      <c r="AR1905" t="n">
        <v>0.5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0.375</v>
      </c>
      <c r="E1906" t="n">
        <v>0.375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</v>
      </c>
      <c r="Z1906" t="n">
        <v>0.6</v>
      </c>
      <c r="AA1906" t="n">
        <v>0</v>
      </c>
      <c r="AB1906" t="n">
        <v>0.2</v>
      </c>
      <c r="AC1906" t="n">
        <v>0.2</v>
      </c>
      <c r="AD1906" t="n">
        <v>0</v>
      </c>
      <c r="AE1906" t="n">
        <v>1</v>
      </c>
      <c r="AF1906" t="n">
        <v>1</v>
      </c>
      <c r="AG1906" t="n">
        <v>0</v>
      </c>
      <c r="AH1906" t="n">
        <v>1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</v>
      </c>
      <c r="AR1906" t="n">
        <v>0.5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0.375</v>
      </c>
      <c r="E1907" t="n">
        <v>0.375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0.6</v>
      </c>
      <c r="Z1907" t="n">
        <v>0.6</v>
      </c>
      <c r="AA1907" t="n">
        <v>0</v>
      </c>
      <c r="AB1907" t="n">
        <v>0.2</v>
      </c>
      <c r="AC1907" t="n">
        <v>0.2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</v>
      </c>
      <c r="AR1907" t="n">
        <v>0.5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0.375</v>
      </c>
      <c r="E1908" t="n">
        <v>0.375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0.6</v>
      </c>
      <c r="Z1908" t="n">
        <v>0.6</v>
      </c>
      <c r="AA1908" t="n">
        <v>0</v>
      </c>
      <c r="AB1908" t="n">
        <v>0.2</v>
      </c>
      <c r="AC1908" t="n">
        <v>0.2</v>
      </c>
      <c r="AD1908" t="n">
        <v>0</v>
      </c>
      <c r="AE1908" t="n">
        <v>1</v>
      </c>
      <c r="AF1908" t="n">
        <v>1</v>
      </c>
      <c r="AG1908" t="n">
        <v>0</v>
      </c>
      <c r="AH1908" t="n">
        <v>1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</v>
      </c>
      <c r="AR1908" t="n">
        <v>0.5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0.375</v>
      </c>
      <c r="E1909" t="n">
        <v>0.375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0.6</v>
      </c>
      <c r="Z1909" t="n">
        <v>0.6</v>
      </c>
      <c r="AA1909" t="n">
        <v>0</v>
      </c>
      <c r="AB1909" t="n">
        <v>0.2</v>
      </c>
      <c r="AC1909" t="n">
        <v>0.2</v>
      </c>
      <c r="AD1909" t="n">
        <v>0</v>
      </c>
      <c r="AE1909" t="n">
        <v>1</v>
      </c>
      <c r="AF1909" t="n">
        <v>1</v>
      </c>
      <c r="AG1909" t="n">
        <v>0</v>
      </c>
      <c r="AH1909" t="n">
        <v>1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</v>
      </c>
      <c r="AR1909" t="n">
        <v>0.5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0.375</v>
      </c>
      <c r="E1910" t="n">
        <v>0.375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0.6</v>
      </c>
      <c r="Z1910" t="n">
        <v>0.6</v>
      </c>
      <c r="AA1910" t="n">
        <v>0</v>
      </c>
      <c r="AB1910" t="n">
        <v>0.2</v>
      </c>
      <c r="AC1910" t="n">
        <v>0.2</v>
      </c>
      <c r="AD1910" t="n">
        <v>0</v>
      </c>
      <c r="AE1910" t="n">
        <v>1</v>
      </c>
      <c r="AF1910" t="n">
        <v>1</v>
      </c>
      <c r="AG1910" t="n">
        <v>0</v>
      </c>
      <c r="AH1910" t="n">
        <v>1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</v>
      </c>
      <c r="AR1910" t="n">
        <v>0.5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0.375</v>
      </c>
      <c r="E1911" t="n">
        <v>0.375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0.6</v>
      </c>
      <c r="Z1911" t="n">
        <v>0.6</v>
      </c>
      <c r="AA1911" t="n">
        <v>0</v>
      </c>
      <c r="AB1911" t="n">
        <v>0.2</v>
      </c>
      <c r="AC1911" t="n">
        <v>0.2</v>
      </c>
      <c r="AD1911" t="n">
        <v>0</v>
      </c>
      <c r="AE1911" t="n">
        <v>1</v>
      </c>
      <c r="AF1911" t="n">
        <v>1</v>
      </c>
      <c r="AG1911" t="n">
        <v>0</v>
      </c>
      <c r="AH1911" t="n">
        <v>1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</v>
      </c>
      <c r="AR1911" t="n">
        <v>0.5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0.375</v>
      </c>
      <c r="E1912" t="n">
        <v>0.375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0.6</v>
      </c>
      <c r="Z1912" t="n">
        <v>0.6</v>
      </c>
      <c r="AA1912" t="n">
        <v>0</v>
      </c>
      <c r="AB1912" t="n">
        <v>0.2</v>
      </c>
      <c r="AC1912" t="n">
        <v>0.2</v>
      </c>
      <c r="AD1912" t="n">
        <v>0</v>
      </c>
      <c r="AE1912" t="n">
        <v>1</v>
      </c>
      <c r="AF1912" t="n">
        <v>1</v>
      </c>
      <c r="AG1912" t="n">
        <v>0</v>
      </c>
      <c r="AH1912" t="n">
        <v>1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</v>
      </c>
      <c r="AR1912" t="n">
        <v>0.5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0.375</v>
      </c>
      <c r="E1913" t="n">
        <v>0.375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0.6</v>
      </c>
      <c r="Z1913" t="n">
        <v>0.6</v>
      </c>
      <c r="AA1913" t="n">
        <v>0</v>
      </c>
      <c r="AB1913" t="n">
        <v>0.2</v>
      </c>
      <c r="AC1913" t="n">
        <v>0.2</v>
      </c>
      <c r="AD1913" t="n">
        <v>0</v>
      </c>
      <c r="AE1913" t="n">
        <v>1</v>
      </c>
      <c r="AF1913" t="n">
        <v>1</v>
      </c>
      <c r="AG1913" t="n">
        <v>0</v>
      </c>
      <c r="AH1913" t="n">
        <v>1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</v>
      </c>
      <c r="AR1913" t="n">
        <v>0.5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0.375</v>
      </c>
      <c r="E1914" t="n">
        <v>0.375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0.6</v>
      </c>
      <c r="Z1914" t="n">
        <v>0.6</v>
      </c>
      <c r="AA1914" t="n">
        <v>0</v>
      </c>
      <c r="AB1914" t="n">
        <v>0.2</v>
      </c>
      <c r="AC1914" t="n">
        <v>0.2</v>
      </c>
      <c r="AD1914" t="n">
        <v>0</v>
      </c>
      <c r="AE1914" t="n">
        <v>1</v>
      </c>
      <c r="AF1914" t="n">
        <v>1</v>
      </c>
      <c r="AG1914" t="n">
        <v>0</v>
      </c>
      <c r="AH1914" t="n">
        <v>1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</v>
      </c>
      <c r="AR1914" t="n">
        <v>0.5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0.375</v>
      </c>
      <c r="E1915" t="n">
        <v>0.375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0.6</v>
      </c>
      <c r="Z1915" t="n">
        <v>0.6</v>
      </c>
      <c r="AA1915" t="n">
        <v>0</v>
      </c>
      <c r="AB1915" t="n">
        <v>0.2</v>
      </c>
      <c r="AC1915" t="n">
        <v>0.2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</v>
      </c>
      <c r="AR1915" t="n">
        <v>0.5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0.375</v>
      </c>
      <c r="E1916" t="n">
        <v>0.375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0.6</v>
      </c>
      <c r="Z1916" t="n">
        <v>0.6</v>
      </c>
      <c r="AA1916" t="n">
        <v>0</v>
      </c>
      <c r="AB1916" t="n">
        <v>0.2</v>
      </c>
      <c r="AC1916" t="n">
        <v>0.2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</v>
      </c>
      <c r="AR1916" t="n">
        <v>0.5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0.375</v>
      </c>
      <c r="E1917" t="n">
        <v>0.375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0.6</v>
      </c>
      <c r="Z1917" t="n">
        <v>0.6</v>
      </c>
      <c r="AA1917" t="n">
        <v>0</v>
      </c>
      <c r="AB1917" t="n">
        <v>0.2</v>
      </c>
      <c r="AC1917" t="n">
        <v>0.2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</v>
      </c>
      <c r="AR1917" t="n">
        <v>0.5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0.375</v>
      </c>
      <c r="E1918" t="n">
        <v>0.375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0.6</v>
      </c>
      <c r="Z1918" t="n">
        <v>0.6</v>
      </c>
      <c r="AA1918" t="n">
        <v>0</v>
      </c>
      <c r="AB1918" t="n">
        <v>0.2</v>
      </c>
      <c r="AC1918" t="n">
        <v>0.2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</v>
      </c>
      <c r="AR1918" t="n">
        <v>0.5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0.375</v>
      </c>
      <c r="E1919" t="n">
        <v>0.375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0.6</v>
      </c>
      <c r="Z1919" t="n">
        <v>0.6</v>
      </c>
      <c r="AA1919" t="n">
        <v>0</v>
      </c>
      <c r="AB1919" t="n">
        <v>0.2</v>
      </c>
      <c r="AC1919" t="n">
        <v>0.2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</v>
      </c>
      <c r="AR1919" t="n">
        <v>0.5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0.375</v>
      </c>
      <c r="E1920" t="n">
        <v>0.375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0.6</v>
      </c>
      <c r="Z1920" t="n">
        <v>0.6</v>
      </c>
      <c r="AA1920" t="n">
        <v>0</v>
      </c>
      <c r="AB1920" t="n">
        <v>0.2</v>
      </c>
      <c r="AC1920" t="n">
        <v>0.2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</v>
      </c>
      <c r="AR1920" t="n">
        <v>0.5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0.375</v>
      </c>
      <c r="E1921" t="n">
        <v>0.375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0.6</v>
      </c>
      <c r="Z1921" t="n">
        <v>0.6</v>
      </c>
      <c r="AA1921" t="n">
        <v>0</v>
      </c>
      <c r="AB1921" t="n">
        <v>0.2</v>
      </c>
      <c r="AC1921" t="n">
        <v>0.2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</v>
      </c>
      <c r="AR1921" t="n">
        <v>0.5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0.375</v>
      </c>
      <c r="E1922" t="n">
        <v>0.375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0.6</v>
      </c>
      <c r="Z1922" t="n">
        <v>0.6</v>
      </c>
      <c r="AA1922" t="n">
        <v>0</v>
      </c>
      <c r="AB1922" t="n">
        <v>0.2</v>
      </c>
      <c r="AC1922" t="n">
        <v>0.2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</v>
      </c>
      <c r="AR1922" t="n">
        <v>0.5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0</v>
      </c>
      <c r="BA1922" t="n">
        <v>0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0.375</v>
      </c>
      <c r="E1923" t="n">
        <v>0.375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0.6</v>
      </c>
      <c r="Z1923" t="n">
        <v>0.6</v>
      </c>
      <c r="AA1923" t="n">
        <v>0</v>
      </c>
      <c r="AB1923" t="n">
        <v>0.2</v>
      </c>
      <c r="AC1923" t="n">
        <v>0.2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</v>
      </c>
      <c r="AR1923" t="n">
        <v>0.5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0.375</v>
      </c>
      <c r="E1924" t="n">
        <v>0.375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0.6</v>
      </c>
      <c r="Z1924" t="n">
        <v>0.6</v>
      </c>
      <c r="AA1924" t="n">
        <v>0</v>
      </c>
      <c r="AB1924" t="n">
        <v>0.2</v>
      </c>
      <c r="AC1924" t="n">
        <v>0.2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</v>
      </c>
      <c r="AR1924" t="n">
        <v>0.5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0.375</v>
      </c>
      <c r="E1925" t="n">
        <v>0.375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0.6</v>
      </c>
      <c r="Z1925" t="n">
        <v>0.6</v>
      </c>
      <c r="AA1925" t="n">
        <v>0</v>
      </c>
      <c r="AB1925" t="n">
        <v>0.2</v>
      </c>
      <c r="AC1925" t="n">
        <v>0.2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</v>
      </c>
      <c r="AR1925" t="n">
        <v>0.5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0.375</v>
      </c>
      <c r="E1926" t="n">
        <v>0.375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0.6</v>
      </c>
      <c r="Z1926" t="n">
        <v>0.6</v>
      </c>
      <c r="AA1926" t="n">
        <v>0</v>
      </c>
      <c r="AB1926" t="n">
        <v>0.2</v>
      </c>
      <c r="AC1926" t="n">
        <v>0.2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</v>
      </c>
      <c r="AR1926" t="n">
        <v>0.5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0.375</v>
      </c>
      <c r="E1927" t="n">
        <v>0.375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0.6</v>
      </c>
      <c r="Z1927" t="n">
        <v>0.6</v>
      </c>
      <c r="AA1927" t="n">
        <v>0</v>
      </c>
      <c r="AB1927" t="n">
        <v>0.2</v>
      </c>
      <c r="AC1927" t="n">
        <v>0.2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</v>
      </c>
      <c r="AR1927" t="n">
        <v>0.5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0.375</v>
      </c>
      <c r="E1928" t="n">
        <v>0.375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0.6</v>
      </c>
      <c r="Z1928" t="n">
        <v>0.6</v>
      </c>
      <c r="AA1928" t="n">
        <v>0</v>
      </c>
      <c r="AB1928" t="n">
        <v>0.2</v>
      </c>
      <c r="AC1928" t="n">
        <v>0.2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</v>
      </c>
      <c r="AR1928" t="n">
        <v>0.5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0.375</v>
      </c>
      <c r="E1929" t="n">
        <v>0.375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0.6</v>
      </c>
      <c r="Z1929" t="n">
        <v>0.6</v>
      </c>
      <c r="AA1929" t="n">
        <v>0</v>
      </c>
      <c r="AB1929" t="n">
        <v>0.2</v>
      </c>
      <c r="AC1929" t="n">
        <v>0.2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</v>
      </c>
      <c r="AR1929" t="n">
        <v>0.5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0.375</v>
      </c>
      <c r="E1930" t="n">
        <v>0.375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</v>
      </c>
      <c r="Z1930" t="n">
        <v>0.6</v>
      </c>
      <c r="AA1930" t="n">
        <v>0</v>
      </c>
      <c r="AB1930" t="n">
        <v>0.2</v>
      </c>
      <c r="AC1930" t="n">
        <v>0.2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</v>
      </c>
      <c r="AR1930" t="n">
        <v>0.5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0.375</v>
      </c>
      <c r="E1931" t="n">
        <v>0.375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0.6</v>
      </c>
      <c r="Z1931" t="n">
        <v>0.6</v>
      </c>
      <c r="AA1931" t="n">
        <v>0</v>
      </c>
      <c r="AB1931" t="n">
        <v>0.2</v>
      </c>
      <c r="AC1931" t="n">
        <v>0.2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</v>
      </c>
      <c r="AR1931" t="n">
        <v>0.5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0.375</v>
      </c>
      <c r="E1932" t="n">
        <v>0.375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0.6</v>
      </c>
      <c r="Z1932" t="n">
        <v>0.6</v>
      </c>
      <c r="AA1932" t="n">
        <v>0</v>
      </c>
      <c r="AB1932" t="n">
        <v>0.2</v>
      </c>
      <c r="AC1932" t="n">
        <v>0.2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</v>
      </c>
      <c r="AR1932" t="n">
        <v>0.5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0.375</v>
      </c>
      <c r="E1933" t="n">
        <v>0.375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0.6</v>
      </c>
      <c r="Z1933" t="n">
        <v>0.6</v>
      </c>
      <c r="AA1933" t="n">
        <v>0</v>
      </c>
      <c r="AB1933" t="n">
        <v>0.2</v>
      </c>
      <c r="AC1933" t="n">
        <v>0.2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</v>
      </c>
      <c r="AR1933" t="n">
        <v>0.5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</v>
      </c>
      <c r="Z1934" t="n">
        <v>0.6</v>
      </c>
      <c r="AA1934" t="n">
        <v>0</v>
      </c>
      <c r="AB1934" t="n">
        <v>0.2</v>
      </c>
      <c r="AC1934" t="n">
        <v>0.2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0.375</v>
      </c>
      <c r="AR1934" t="n">
        <v>0.375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0.6</v>
      </c>
      <c r="Z1935" t="n">
        <v>0.6</v>
      </c>
      <c r="AA1935" t="n">
        <v>0</v>
      </c>
      <c r="AB1935" t="n">
        <v>0.2</v>
      </c>
      <c r="AC1935" t="n">
        <v>0.2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0.375</v>
      </c>
      <c r="AR1935" t="n">
        <v>0.375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0.6</v>
      </c>
      <c r="Z1936" t="n">
        <v>0.6</v>
      </c>
      <c r="AA1936" t="n">
        <v>0</v>
      </c>
      <c r="AB1936" t="n">
        <v>0.2</v>
      </c>
      <c r="AC1936" t="n">
        <v>0.2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0.375</v>
      </c>
      <c r="AR1936" t="n">
        <v>0.375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0.6</v>
      </c>
      <c r="Z1937" t="n">
        <v>0.6</v>
      </c>
      <c r="AA1937" t="n">
        <v>0</v>
      </c>
      <c r="AB1937" t="n">
        <v>0.2</v>
      </c>
      <c r="AC1937" t="n">
        <v>0.2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0.375</v>
      </c>
      <c r="AR1937" t="n">
        <v>0.375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0.6</v>
      </c>
      <c r="Z1938" t="n">
        <v>0.6</v>
      </c>
      <c r="AA1938" t="n">
        <v>0</v>
      </c>
      <c r="AB1938" t="n">
        <v>0.2</v>
      </c>
      <c r="AC1938" t="n">
        <v>0.2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0.375</v>
      </c>
      <c r="AR1938" t="n">
        <v>0.375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0.6</v>
      </c>
      <c r="Z1939" t="n">
        <v>0.6</v>
      </c>
      <c r="AA1939" t="n">
        <v>0</v>
      </c>
      <c r="AB1939" t="n">
        <v>0.2</v>
      </c>
      <c r="AC1939" t="n">
        <v>0.2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0.375</v>
      </c>
      <c r="AR1939" t="n">
        <v>0.375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0.6</v>
      </c>
      <c r="Z1940" t="n">
        <v>0.6</v>
      </c>
      <c r="AA1940" t="n">
        <v>0</v>
      </c>
      <c r="AB1940" t="n">
        <v>0.2</v>
      </c>
      <c r="AC1940" t="n">
        <v>0.2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0.375</v>
      </c>
      <c r="AR1940" t="n">
        <v>0.375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</v>
      </c>
      <c r="Z1941" t="n">
        <v>0.6</v>
      </c>
      <c r="AA1941" t="n">
        <v>0</v>
      </c>
      <c r="AB1941" t="n">
        <v>0.2</v>
      </c>
      <c r="AC1941" t="n">
        <v>0.2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0.375</v>
      </c>
      <c r="AR1941" t="n">
        <v>0.375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</v>
      </c>
      <c r="Z1942" t="n">
        <v>0.6</v>
      </c>
      <c r="AA1942" t="n">
        <v>0</v>
      </c>
      <c r="AB1942" t="n">
        <v>0.2</v>
      </c>
      <c r="AC1942" t="n">
        <v>0.2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0.375</v>
      </c>
      <c r="AR1942" t="n">
        <v>0.375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0.6</v>
      </c>
      <c r="Z1943" t="n">
        <v>0.6</v>
      </c>
      <c r="AA1943" t="n">
        <v>0</v>
      </c>
      <c r="AB1943" t="n">
        <v>0.2</v>
      </c>
      <c r="AC1943" t="n">
        <v>0.2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0.375</v>
      </c>
      <c r="AR1943" t="n">
        <v>0.375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0.6</v>
      </c>
      <c r="Z1944" t="n">
        <v>0.6</v>
      </c>
      <c r="AA1944" t="n">
        <v>0</v>
      </c>
      <c r="AB1944" t="n">
        <v>0.2</v>
      </c>
      <c r="AC1944" t="n">
        <v>0.2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0.375</v>
      </c>
      <c r="AR1944" t="n">
        <v>0.375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0.35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0.6</v>
      </c>
      <c r="Z1945" t="n">
        <v>0.6</v>
      </c>
      <c r="AA1945" t="n">
        <v>0</v>
      </c>
      <c r="AB1945" t="n">
        <v>0.2</v>
      </c>
      <c r="AC1945" t="n">
        <v>0.2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0.375</v>
      </c>
      <c r="AR1945" t="n">
        <v>0.375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0.35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0.6</v>
      </c>
      <c r="Z1946" t="n">
        <v>0.6</v>
      </c>
      <c r="AA1946" t="n">
        <v>0</v>
      </c>
      <c r="AB1946" t="n">
        <v>0.2</v>
      </c>
      <c r="AC1946" t="n">
        <v>0.2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0.35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0.6</v>
      </c>
      <c r="Z1947" t="n">
        <v>0.6</v>
      </c>
      <c r="AA1947" t="n">
        <v>0</v>
      </c>
      <c r="AB1947" t="n">
        <v>0.2</v>
      </c>
      <c r="AC1947" t="n">
        <v>0.2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0.35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0.6</v>
      </c>
      <c r="Z1948" t="n">
        <v>0.6</v>
      </c>
      <c r="AA1948" t="n">
        <v>0</v>
      </c>
      <c r="AB1948" t="n">
        <v>0.2</v>
      </c>
      <c r="AC1948" t="n">
        <v>0.2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0.35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0.6</v>
      </c>
      <c r="Z1949" t="n">
        <v>0.6</v>
      </c>
      <c r="AA1949" t="n">
        <v>0</v>
      </c>
      <c r="AB1949" t="n">
        <v>0.2</v>
      </c>
      <c r="AC1949" t="n">
        <v>0.2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0.35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0.6</v>
      </c>
      <c r="Z1950" t="n">
        <v>0.6</v>
      </c>
      <c r="AA1950" t="n">
        <v>0</v>
      </c>
      <c r="AB1950" t="n">
        <v>0.2</v>
      </c>
      <c r="AC1950" t="n">
        <v>0.2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0.35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0.6</v>
      </c>
      <c r="Z1951" t="n">
        <v>0.6</v>
      </c>
      <c r="AA1951" t="n">
        <v>0</v>
      </c>
      <c r="AB1951" t="n">
        <v>0.2</v>
      </c>
      <c r="AC1951" t="n">
        <v>0.2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0.35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0.6</v>
      </c>
      <c r="Z1952" t="n">
        <v>0.6</v>
      </c>
      <c r="AA1952" t="n">
        <v>0</v>
      </c>
      <c r="AB1952" t="n">
        <v>0.2</v>
      </c>
      <c r="AC1952" t="n">
        <v>0.2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0.35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0.6</v>
      </c>
      <c r="Z1953" t="n">
        <v>0.6</v>
      </c>
      <c r="AA1953" t="n">
        <v>0</v>
      </c>
      <c r="AB1953" t="n">
        <v>0.2</v>
      </c>
      <c r="AC1953" t="n">
        <v>0.2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0.35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</v>
      </c>
      <c r="Z1954" t="n">
        <v>0.6</v>
      </c>
      <c r="AA1954" t="n">
        <v>0</v>
      </c>
      <c r="AB1954" t="n">
        <v>0.2</v>
      </c>
      <c r="AC1954" t="n">
        <v>0.2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0.35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0.6</v>
      </c>
      <c r="Z1955" t="n">
        <v>0.6</v>
      </c>
      <c r="AA1955" t="n">
        <v>0</v>
      </c>
      <c r="AB1955" t="n">
        <v>0.2</v>
      </c>
      <c r="AC1955" t="n">
        <v>0.2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0.35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0.6</v>
      </c>
      <c r="Z1956" t="n">
        <v>0.6</v>
      </c>
      <c r="AA1956" t="n">
        <v>0</v>
      </c>
      <c r="AB1956" t="n">
        <v>0.2</v>
      </c>
      <c r="AC1956" t="n">
        <v>0.2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0.35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0.6</v>
      </c>
      <c r="Z1957" t="n">
        <v>0.6</v>
      </c>
      <c r="AA1957" t="n">
        <v>0</v>
      </c>
      <c r="AB1957" t="n">
        <v>0.2</v>
      </c>
      <c r="AC1957" t="n">
        <v>0.2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0.35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0.6</v>
      </c>
      <c r="Z1958" t="n">
        <v>0.6</v>
      </c>
      <c r="AA1958" t="n">
        <v>0</v>
      </c>
      <c r="AB1958" t="n">
        <v>0.2</v>
      </c>
      <c r="AC1958" t="n">
        <v>0.2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0.35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0.6</v>
      </c>
      <c r="Z1959" t="n">
        <v>0.6</v>
      </c>
      <c r="AA1959" t="n">
        <v>0</v>
      </c>
      <c r="AB1959" t="n">
        <v>0.2</v>
      </c>
      <c r="AC1959" t="n">
        <v>0.2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0.35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0.6</v>
      </c>
      <c r="Z1960" t="n">
        <v>0.6</v>
      </c>
      <c r="AA1960" t="n">
        <v>0</v>
      </c>
      <c r="AB1960" t="n">
        <v>0.2</v>
      </c>
      <c r="AC1960" t="n">
        <v>0.2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0.35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</v>
      </c>
      <c r="Z1961" t="n">
        <v>0.6</v>
      </c>
      <c r="AA1961" t="n">
        <v>0</v>
      </c>
      <c r="AB1961" t="n">
        <v>0.2</v>
      </c>
      <c r="AC1961" t="n">
        <v>0.2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0.35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</v>
      </c>
      <c r="Z1962" t="n">
        <v>0.6</v>
      </c>
      <c r="AA1962" t="n">
        <v>0</v>
      </c>
      <c r="AB1962" t="n">
        <v>0.2</v>
      </c>
      <c r="AC1962" t="n">
        <v>0.2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0.35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0.6</v>
      </c>
      <c r="Z1963" t="n">
        <v>0.6</v>
      </c>
      <c r="AA1963" t="n">
        <v>0</v>
      </c>
      <c r="AB1963" t="n">
        <v>0.2</v>
      </c>
      <c r="AC1963" t="n">
        <v>0.2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0.35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</v>
      </c>
      <c r="Z1964" t="n">
        <v>0.6</v>
      </c>
      <c r="AA1964" t="n">
        <v>0</v>
      </c>
      <c r="AB1964" t="n">
        <v>0.2</v>
      </c>
      <c r="AC1964" t="n">
        <v>0.2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0.35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0.6</v>
      </c>
      <c r="Z1965" t="n">
        <v>0.6</v>
      </c>
      <c r="AA1965" t="n">
        <v>0</v>
      </c>
      <c r="AB1965" t="n">
        <v>0.2</v>
      </c>
      <c r="AC1965" t="n">
        <v>0.2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0.35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0.6</v>
      </c>
      <c r="Z1966" t="n">
        <v>0.6</v>
      </c>
      <c r="AA1966" t="n">
        <v>0</v>
      </c>
      <c r="AB1966" t="n">
        <v>0.2</v>
      </c>
      <c r="AC1966" t="n">
        <v>0.2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0.375</v>
      </c>
      <c r="E1967" t="n">
        <v>0.375</v>
      </c>
      <c r="F1967" t="n">
        <v>0</v>
      </c>
      <c r="G1967" t="n">
        <v>0.2222</v>
      </c>
      <c r="H1967" t="n">
        <v>0.2222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0.6</v>
      </c>
      <c r="Z1967" t="n">
        <v>0.6</v>
      </c>
      <c r="AA1967" t="n">
        <v>0</v>
      </c>
      <c r="AB1967" t="n">
        <v>0.2</v>
      </c>
      <c r="AC1967" t="n">
        <v>0.2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0.375</v>
      </c>
      <c r="E1968" t="n">
        <v>0.375</v>
      </c>
      <c r="F1968" t="n">
        <v>0</v>
      </c>
      <c r="G1968" t="n">
        <v>0.2222</v>
      </c>
      <c r="H1968" t="n">
        <v>0.2222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0.6</v>
      </c>
      <c r="Z1968" t="n">
        <v>0.6</v>
      </c>
      <c r="AA1968" t="n">
        <v>0</v>
      </c>
      <c r="AB1968" t="n">
        <v>0.2</v>
      </c>
      <c r="AC1968" t="n">
        <v>0.2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0.375</v>
      </c>
      <c r="E1969" t="n">
        <v>0.375</v>
      </c>
      <c r="F1969" t="n">
        <v>0</v>
      </c>
      <c r="G1969" t="n">
        <v>0.2222</v>
      </c>
      <c r="H1969" t="n">
        <v>0.2222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0.6</v>
      </c>
      <c r="Z1969" t="n">
        <v>0.6</v>
      </c>
      <c r="AA1969" t="n">
        <v>0</v>
      </c>
      <c r="AB1969" t="n">
        <v>0.2</v>
      </c>
      <c r="AC1969" t="n">
        <v>0.2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0.375</v>
      </c>
      <c r="E1970" t="n">
        <v>0.375</v>
      </c>
      <c r="F1970" t="n">
        <v>0</v>
      </c>
      <c r="G1970" t="n">
        <v>0.2222</v>
      </c>
      <c r="H1970" t="n">
        <v>0.2222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0.6</v>
      </c>
      <c r="Z1970" t="n">
        <v>0.6</v>
      </c>
      <c r="AA1970" t="n">
        <v>0</v>
      </c>
      <c r="AB1970" t="n">
        <v>0.2</v>
      </c>
      <c r="AC1970" t="n">
        <v>0.2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0.375</v>
      </c>
      <c r="E1971" t="n">
        <v>0.375</v>
      </c>
      <c r="F1971" t="n">
        <v>0</v>
      </c>
      <c r="G1971" t="n">
        <v>0.2222</v>
      </c>
      <c r="H1971" t="n">
        <v>0.2222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</v>
      </c>
      <c r="Z1971" t="n">
        <v>0.6</v>
      </c>
      <c r="AA1971" t="n">
        <v>0</v>
      </c>
      <c r="AB1971" t="n">
        <v>0.2</v>
      </c>
      <c r="AC1971" t="n">
        <v>0.2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0.375</v>
      </c>
      <c r="E1972" t="n">
        <v>0.375</v>
      </c>
      <c r="F1972" t="n">
        <v>0</v>
      </c>
      <c r="G1972" t="n">
        <v>0.2222</v>
      </c>
      <c r="H1972" t="n">
        <v>0.2222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0.6</v>
      </c>
      <c r="Z1972" t="n">
        <v>0.6</v>
      </c>
      <c r="AA1972" t="n">
        <v>0</v>
      </c>
      <c r="AB1972" t="n">
        <v>0.2</v>
      </c>
      <c r="AC1972" t="n">
        <v>0.2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0.375</v>
      </c>
      <c r="E1973" t="n">
        <v>0.375</v>
      </c>
      <c r="F1973" t="n">
        <v>0</v>
      </c>
      <c r="G1973" t="n">
        <v>0.2222</v>
      </c>
      <c r="H1973" t="n">
        <v>0.2222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0.6</v>
      </c>
      <c r="Z1973" t="n">
        <v>0.6</v>
      </c>
      <c r="AA1973" t="n">
        <v>0</v>
      </c>
      <c r="AB1973" t="n">
        <v>0.2</v>
      </c>
      <c r="AC1973" t="n">
        <v>0.2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0.375</v>
      </c>
      <c r="E1974" t="n">
        <v>0.375</v>
      </c>
      <c r="F1974" t="n">
        <v>0</v>
      </c>
      <c r="G1974" t="n">
        <v>0.2222</v>
      </c>
      <c r="H1974" t="n">
        <v>0.2222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0.6</v>
      </c>
      <c r="Z1974" t="n">
        <v>0.6</v>
      </c>
      <c r="AA1974" t="n">
        <v>0</v>
      </c>
      <c r="AB1974" t="n">
        <v>0.2</v>
      </c>
      <c r="AC1974" t="n">
        <v>0.2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0.375</v>
      </c>
      <c r="E1975" t="n">
        <v>0.375</v>
      </c>
      <c r="F1975" t="n">
        <v>0</v>
      </c>
      <c r="G1975" t="n">
        <v>0.2222</v>
      </c>
      <c r="H1975" t="n">
        <v>0.2222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0.6</v>
      </c>
      <c r="Z1975" t="n">
        <v>0.6</v>
      </c>
      <c r="AA1975" t="n">
        <v>0</v>
      </c>
      <c r="AB1975" t="n">
        <v>0.2</v>
      </c>
      <c r="AC1975" t="n">
        <v>0.2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0.375</v>
      </c>
      <c r="E1976" t="n">
        <v>0.375</v>
      </c>
      <c r="F1976" t="n">
        <v>0</v>
      </c>
      <c r="G1976" t="n">
        <v>0.2222</v>
      </c>
      <c r="H1976" t="n">
        <v>0.2222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0.6</v>
      </c>
      <c r="Z1976" t="n">
        <v>0.6</v>
      </c>
      <c r="AA1976" t="n">
        <v>0</v>
      </c>
      <c r="AB1976" t="n">
        <v>0.2</v>
      </c>
      <c r="AC1976" t="n">
        <v>0.2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0.375</v>
      </c>
      <c r="E1977" t="n">
        <v>0.375</v>
      </c>
      <c r="F1977" t="n">
        <v>0</v>
      </c>
      <c r="G1977" t="n">
        <v>0.2222</v>
      </c>
      <c r="H1977" t="n">
        <v>0.2222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0.6</v>
      </c>
      <c r="Z1977" t="n">
        <v>0.6</v>
      </c>
      <c r="AA1977" t="n">
        <v>0</v>
      </c>
      <c r="AB1977" t="n">
        <v>0.2</v>
      </c>
      <c r="AC1977" t="n">
        <v>0.2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0.375</v>
      </c>
      <c r="E1978" t="n">
        <v>0.375</v>
      </c>
      <c r="F1978" t="n">
        <v>0</v>
      </c>
      <c r="G1978" t="n">
        <v>0.2222</v>
      </c>
      <c r="H1978" t="n">
        <v>0.2222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0.6</v>
      </c>
      <c r="Z1978" t="n">
        <v>0.6</v>
      </c>
      <c r="AA1978" t="n">
        <v>0</v>
      </c>
      <c r="AB1978" t="n">
        <v>0.2</v>
      </c>
      <c r="AC1978" t="n">
        <v>0.2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0.375</v>
      </c>
      <c r="E1979" t="n">
        <v>0.375</v>
      </c>
      <c r="F1979" t="n">
        <v>0</v>
      </c>
      <c r="G1979" t="n">
        <v>0.2222</v>
      </c>
      <c r="H1979" t="n">
        <v>0.2222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</v>
      </c>
      <c r="Z1979" t="n">
        <v>0.6</v>
      </c>
      <c r="AA1979" t="n">
        <v>0</v>
      </c>
      <c r="AB1979" t="n">
        <v>0.2</v>
      </c>
      <c r="AC1979" t="n">
        <v>0.2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0.375</v>
      </c>
      <c r="E1980" t="n">
        <v>0.375</v>
      </c>
      <c r="F1980" t="n">
        <v>0</v>
      </c>
      <c r="G1980" t="n">
        <v>0.2222</v>
      </c>
      <c r="H1980" t="n">
        <v>0.2222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0.6</v>
      </c>
      <c r="Z1980" t="n">
        <v>0.6</v>
      </c>
      <c r="AA1980" t="n">
        <v>0</v>
      </c>
      <c r="AB1980" t="n">
        <v>0.2</v>
      </c>
      <c r="AC1980" t="n">
        <v>0.2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0.375</v>
      </c>
      <c r="E1981" t="n">
        <v>0.375</v>
      </c>
      <c r="F1981" t="n">
        <v>0</v>
      </c>
      <c r="G1981" t="n">
        <v>0.2222</v>
      </c>
      <c r="H1981" t="n">
        <v>0.2222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0.6</v>
      </c>
      <c r="Z1981" t="n">
        <v>0.6</v>
      </c>
      <c r="AA1981" t="n">
        <v>0</v>
      </c>
      <c r="AB1981" t="n">
        <v>0.2</v>
      </c>
      <c r="AC1981" t="n">
        <v>0.2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0.375</v>
      </c>
      <c r="E1982" t="n">
        <v>0.375</v>
      </c>
      <c r="F1982" t="n">
        <v>0</v>
      </c>
      <c r="G1982" t="n">
        <v>0.2222</v>
      </c>
      <c r="H1982" t="n">
        <v>0.2222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0.6</v>
      </c>
      <c r="Z1982" t="n">
        <v>0.6</v>
      </c>
      <c r="AA1982" t="n">
        <v>0</v>
      </c>
      <c r="AB1982" t="n">
        <v>0.2</v>
      </c>
      <c r="AC1982" t="n">
        <v>0.2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0.375</v>
      </c>
      <c r="E1983" t="n">
        <v>0.375</v>
      </c>
      <c r="F1983" t="n">
        <v>0</v>
      </c>
      <c r="G1983" t="n">
        <v>0.2222</v>
      </c>
      <c r="H1983" t="n">
        <v>0.2222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0.6</v>
      </c>
      <c r="Z1983" t="n">
        <v>0.6</v>
      </c>
      <c r="AA1983" t="n">
        <v>0</v>
      </c>
      <c r="AB1983" t="n">
        <v>0.2</v>
      </c>
      <c r="AC1983" t="n">
        <v>0.2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0.375</v>
      </c>
      <c r="E1984" t="n">
        <v>0.375</v>
      </c>
      <c r="F1984" t="n">
        <v>0</v>
      </c>
      <c r="G1984" t="n">
        <v>0.2222</v>
      </c>
      <c r="H1984" t="n">
        <v>0.2222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0.6</v>
      </c>
      <c r="Z1984" t="n">
        <v>0.6</v>
      </c>
      <c r="AA1984" t="n">
        <v>0</v>
      </c>
      <c r="AB1984" t="n">
        <v>0.2</v>
      </c>
      <c r="AC1984" t="n">
        <v>0.2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0.375</v>
      </c>
      <c r="E1985" t="n">
        <v>0.375</v>
      </c>
      <c r="F1985" t="n">
        <v>0</v>
      </c>
      <c r="G1985" t="n">
        <v>0.2222</v>
      </c>
      <c r="H1985" t="n">
        <v>0.2222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0.6</v>
      </c>
      <c r="Z1985" t="n">
        <v>0.6</v>
      </c>
      <c r="AA1985" t="n">
        <v>0</v>
      </c>
      <c r="AB1985" t="n">
        <v>0.2</v>
      </c>
      <c r="AC1985" t="n">
        <v>0.2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0.375</v>
      </c>
      <c r="E1986" t="n">
        <v>0.375</v>
      </c>
      <c r="F1986" t="n">
        <v>0</v>
      </c>
      <c r="G1986" t="n">
        <v>0.2222</v>
      </c>
      <c r="H1986" t="n">
        <v>0.2222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0.6</v>
      </c>
      <c r="Z1986" t="n">
        <v>0.6</v>
      </c>
      <c r="AA1986" t="n">
        <v>0</v>
      </c>
      <c r="AB1986" t="n">
        <v>0.2</v>
      </c>
      <c r="AC1986" t="n">
        <v>0.2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0.375</v>
      </c>
      <c r="E1987" t="n">
        <v>0.375</v>
      </c>
      <c r="F1987" t="n">
        <v>0</v>
      </c>
      <c r="G1987" t="n">
        <v>0.2222</v>
      </c>
      <c r="H1987" t="n">
        <v>0.2222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0.6</v>
      </c>
      <c r="Z1987" t="n">
        <v>0.6</v>
      </c>
      <c r="AA1987" t="n">
        <v>0</v>
      </c>
      <c r="AB1987" t="n">
        <v>0.2</v>
      </c>
      <c r="AC1987" t="n">
        <v>0.2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0.375</v>
      </c>
      <c r="E1988" t="n">
        <v>0.375</v>
      </c>
      <c r="F1988" t="n">
        <v>0</v>
      </c>
      <c r="G1988" t="n">
        <v>0.2222</v>
      </c>
      <c r="H1988" t="n">
        <v>0.2222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0.6</v>
      </c>
      <c r="Z1988" t="n">
        <v>0.6</v>
      </c>
      <c r="AA1988" t="n">
        <v>0</v>
      </c>
      <c r="AB1988" t="n">
        <v>0.2</v>
      </c>
      <c r="AC1988" t="n">
        <v>0.2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0.375</v>
      </c>
      <c r="E1989" t="n">
        <v>0.375</v>
      </c>
      <c r="F1989" t="n">
        <v>0</v>
      </c>
      <c r="G1989" t="n">
        <v>0.2222</v>
      </c>
      <c r="H1989" t="n">
        <v>0.2222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0.6</v>
      </c>
      <c r="Z1989" t="n">
        <v>0.6</v>
      </c>
      <c r="AA1989" t="n">
        <v>0</v>
      </c>
      <c r="AB1989" t="n">
        <v>0.2</v>
      </c>
      <c r="AC1989" t="n">
        <v>0.2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0.375</v>
      </c>
      <c r="E1990" t="n">
        <v>0.375</v>
      </c>
      <c r="F1990" t="n">
        <v>0</v>
      </c>
      <c r="G1990" t="n">
        <v>0.2222</v>
      </c>
      <c r="H1990" t="n">
        <v>0.2222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0.6</v>
      </c>
      <c r="Z1990" t="n">
        <v>0.6</v>
      </c>
      <c r="AA1990" t="n">
        <v>0</v>
      </c>
      <c r="AB1990" t="n">
        <v>0.2</v>
      </c>
      <c r="AC1990" t="n">
        <v>0.2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0.375</v>
      </c>
      <c r="E1991" t="n">
        <v>0.375</v>
      </c>
      <c r="F1991" t="n">
        <v>0</v>
      </c>
      <c r="G1991" t="n">
        <v>0.2222</v>
      </c>
      <c r="H1991" t="n">
        <v>0.2222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0.6</v>
      </c>
      <c r="Z1991" t="n">
        <v>0.6</v>
      </c>
      <c r="AA1991" t="n">
        <v>0</v>
      </c>
      <c r="AB1991" t="n">
        <v>0.2</v>
      </c>
      <c r="AC1991" t="n">
        <v>0.2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0.375</v>
      </c>
      <c r="E1992" t="n">
        <v>0.375</v>
      </c>
      <c r="F1992" t="n">
        <v>0</v>
      </c>
      <c r="G1992" t="n">
        <v>0.2222</v>
      </c>
      <c r="H1992" t="n">
        <v>0.2222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0.6</v>
      </c>
      <c r="Z1992" t="n">
        <v>0.6</v>
      </c>
      <c r="AA1992" t="n">
        <v>0</v>
      </c>
      <c r="AB1992" t="n">
        <v>0.2</v>
      </c>
      <c r="AC1992" t="n">
        <v>0.2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0.375</v>
      </c>
      <c r="E1993" t="n">
        <v>0.375</v>
      </c>
      <c r="F1993" t="n">
        <v>0</v>
      </c>
      <c r="G1993" t="n">
        <v>0.2222</v>
      </c>
      <c r="H1993" t="n">
        <v>0.2222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0.6</v>
      </c>
      <c r="Z1993" t="n">
        <v>0.6</v>
      </c>
      <c r="AA1993" t="n">
        <v>0</v>
      </c>
      <c r="AB1993" t="n">
        <v>0.2</v>
      </c>
      <c r="AC1993" t="n">
        <v>0.2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0.375</v>
      </c>
      <c r="E1994" t="n">
        <v>0.375</v>
      </c>
      <c r="F1994" t="n">
        <v>0</v>
      </c>
      <c r="G1994" t="n">
        <v>0.2222</v>
      </c>
      <c r="H1994" t="n">
        <v>0.2222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0.6</v>
      </c>
      <c r="Z1994" t="n">
        <v>0.6</v>
      </c>
      <c r="AA1994" t="n">
        <v>0</v>
      </c>
      <c r="AB1994" t="n">
        <v>0.2</v>
      </c>
      <c r="AC1994" t="n">
        <v>0.2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0.375</v>
      </c>
      <c r="E1995" t="n">
        <v>0.375</v>
      </c>
      <c r="F1995" t="n">
        <v>0</v>
      </c>
      <c r="G1995" t="n">
        <v>0.2222</v>
      </c>
      <c r="H1995" t="n">
        <v>0.2222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0.6</v>
      </c>
      <c r="Z1995" t="n">
        <v>0.6</v>
      </c>
      <c r="AA1995" t="n">
        <v>0</v>
      </c>
      <c r="AB1995" t="n">
        <v>0.2</v>
      </c>
      <c r="AC1995" t="n">
        <v>0.2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0.35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0.6</v>
      </c>
      <c r="Z1996" t="n">
        <v>0.6</v>
      </c>
      <c r="AA1996" t="n">
        <v>0</v>
      </c>
      <c r="AB1996" t="n">
        <v>0.2</v>
      </c>
      <c r="AC1996" t="n">
        <v>0.2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0.35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0.6</v>
      </c>
      <c r="Z1997" t="n">
        <v>0.6</v>
      </c>
      <c r="AA1997" t="n">
        <v>0</v>
      </c>
      <c r="AB1997" t="n">
        <v>0.2</v>
      </c>
      <c r="AC1997" t="n">
        <v>0.2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0.35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0.6</v>
      </c>
      <c r="Z1998" t="n">
        <v>0.6</v>
      </c>
      <c r="AA1998" t="n">
        <v>0</v>
      </c>
      <c r="AB1998" t="n">
        <v>0.2</v>
      </c>
      <c r="AC1998" t="n">
        <v>0.2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0.35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0.6</v>
      </c>
      <c r="Z1999" t="n">
        <v>0.6</v>
      </c>
      <c r="AA1999" t="n">
        <v>0</v>
      </c>
      <c r="AB1999" t="n">
        <v>0.2</v>
      </c>
      <c r="AC1999" t="n">
        <v>0.2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0.35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0.6</v>
      </c>
      <c r="Z2000" t="n">
        <v>0.6</v>
      </c>
      <c r="AA2000" t="n">
        <v>0</v>
      </c>
      <c r="AB2000" t="n">
        <v>0.2</v>
      </c>
      <c r="AC2000" t="n">
        <v>0.2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0.35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0.6</v>
      </c>
      <c r="Z2001" t="n">
        <v>0.6</v>
      </c>
      <c r="AA2001" t="n">
        <v>0</v>
      </c>
      <c r="AB2001" t="n">
        <v>0.2</v>
      </c>
      <c r="AC2001" t="n">
        <v>0.2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0.35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0.6</v>
      </c>
      <c r="Z2002" t="n">
        <v>0.6</v>
      </c>
      <c r="AA2002" t="n">
        <v>0</v>
      </c>
      <c r="AB2002" t="n">
        <v>0.2</v>
      </c>
      <c r="AC2002" t="n">
        <v>0.2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0.35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0.6</v>
      </c>
      <c r="Z2003" t="n">
        <v>0.6</v>
      </c>
      <c r="AA2003" t="n">
        <v>0</v>
      </c>
      <c r="AB2003" t="n">
        <v>0.2</v>
      </c>
      <c r="AC2003" t="n">
        <v>0.2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0.35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0.6</v>
      </c>
      <c r="Z2004" t="n">
        <v>0.6</v>
      </c>
      <c r="AA2004" t="n">
        <v>0</v>
      </c>
      <c r="AB2004" t="n">
        <v>0.2</v>
      </c>
      <c r="AC2004" t="n">
        <v>0.2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0.35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0.6</v>
      </c>
      <c r="Z2005" t="n">
        <v>0.6</v>
      </c>
      <c r="AA2005" t="n">
        <v>0</v>
      </c>
      <c r="AB2005" t="n">
        <v>0.2</v>
      </c>
      <c r="AC2005" t="n">
        <v>0.2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0.35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0.6</v>
      </c>
      <c r="Z2006" t="n">
        <v>0.6</v>
      </c>
      <c r="AA2006" t="n">
        <v>0</v>
      </c>
      <c r="AB2006" t="n">
        <v>0.2</v>
      </c>
      <c r="AC2006" t="n">
        <v>0.2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0.35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</v>
      </c>
      <c r="Z2007" t="n">
        <v>0.6</v>
      </c>
      <c r="AA2007" t="n">
        <v>0</v>
      </c>
      <c r="AB2007" t="n">
        <v>0.2</v>
      </c>
      <c r="AC2007" t="n">
        <v>0.2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0.35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0.6</v>
      </c>
      <c r="Z2008" t="n">
        <v>0.6</v>
      </c>
      <c r="AA2008" t="n">
        <v>0</v>
      </c>
      <c r="AB2008" t="n">
        <v>0.2</v>
      </c>
      <c r="AC2008" t="n">
        <v>0.2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0.35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0.6</v>
      </c>
      <c r="Z2009" t="n">
        <v>0.6</v>
      </c>
      <c r="AA2009" t="n">
        <v>0</v>
      </c>
      <c r="AB2009" t="n">
        <v>0.2</v>
      </c>
      <c r="AC2009" t="n">
        <v>0.2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0.35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0.6</v>
      </c>
      <c r="Z2010" t="n">
        <v>0.6</v>
      </c>
      <c r="AA2010" t="n">
        <v>0</v>
      </c>
      <c r="AB2010" t="n">
        <v>0.2</v>
      </c>
      <c r="AC2010" t="n">
        <v>0.2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0.35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0.6</v>
      </c>
      <c r="Z2011" t="n">
        <v>0.6</v>
      </c>
      <c r="AA2011" t="n">
        <v>0</v>
      </c>
      <c r="AB2011" t="n">
        <v>0.2</v>
      </c>
      <c r="AC2011" t="n">
        <v>0.2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0.35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0.6</v>
      </c>
      <c r="Z2012" t="n">
        <v>0.6</v>
      </c>
      <c r="AA2012" t="n">
        <v>0</v>
      </c>
      <c r="AB2012" t="n">
        <v>0.2</v>
      </c>
      <c r="AC2012" t="n">
        <v>0.2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0.35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0.6</v>
      </c>
      <c r="Z2013" t="n">
        <v>0.6</v>
      </c>
      <c r="AA2013" t="n">
        <v>0</v>
      </c>
      <c r="AB2013" t="n">
        <v>0.2</v>
      </c>
      <c r="AC2013" t="n">
        <v>0.2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0.35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0.6</v>
      </c>
      <c r="Z2014" t="n">
        <v>0.6</v>
      </c>
      <c r="AA2014" t="n">
        <v>0</v>
      </c>
      <c r="AB2014" t="n">
        <v>0.2</v>
      </c>
      <c r="AC2014" t="n">
        <v>0.2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0.35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0.6</v>
      </c>
      <c r="Z2015" t="n">
        <v>0.6</v>
      </c>
      <c r="AA2015" t="n">
        <v>0</v>
      </c>
      <c r="AB2015" t="n">
        <v>0.2</v>
      </c>
      <c r="AC2015" t="n">
        <v>0.2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0.35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0.6</v>
      </c>
      <c r="Z2016" t="n">
        <v>0.6</v>
      </c>
      <c r="AA2016" t="n">
        <v>0</v>
      </c>
      <c r="AB2016" t="n">
        <v>0.2</v>
      </c>
      <c r="AC2016" t="n">
        <v>0.2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0.35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0.6</v>
      </c>
      <c r="Z2017" t="n">
        <v>0.6</v>
      </c>
      <c r="AA2017" t="n">
        <v>0</v>
      </c>
      <c r="AB2017" t="n">
        <v>0.2</v>
      </c>
      <c r="AC2017" t="n">
        <v>0.2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0.35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0.6</v>
      </c>
      <c r="Z2018" t="n">
        <v>0.6</v>
      </c>
      <c r="AA2018" t="n">
        <v>0</v>
      </c>
      <c r="AB2018" t="n">
        <v>0.2</v>
      </c>
      <c r="AC2018" t="n">
        <v>0.2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0.35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0.6</v>
      </c>
      <c r="Z2019" t="n">
        <v>0.6</v>
      </c>
      <c r="AA2019" t="n">
        <v>0</v>
      </c>
      <c r="AB2019" t="n">
        <v>0.2</v>
      </c>
      <c r="AC2019" t="n">
        <v>0.2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0.35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0.6</v>
      </c>
      <c r="Z2020" t="n">
        <v>0.6</v>
      </c>
      <c r="AA2020" t="n">
        <v>0</v>
      </c>
      <c r="AB2020" t="n">
        <v>0.2</v>
      </c>
      <c r="AC2020" t="n">
        <v>0.2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0.1111</v>
      </c>
      <c r="H2021" t="n">
        <v>0.1111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0.6</v>
      </c>
      <c r="Z2021" t="n">
        <v>0.6</v>
      </c>
      <c r="AA2021" t="n">
        <v>0</v>
      </c>
      <c r="AB2021" t="n">
        <v>0.2</v>
      </c>
      <c r="AC2021" t="n">
        <v>0.2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0.1111</v>
      </c>
      <c r="H2022" t="n">
        <v>0.1111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0.1111</v>
      </c>
      <c r="H2023" t="n">
        <v>0.1111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0.1111</v>
      </c>
      <c r="H2024" t="n">
        <v>0.1111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0.1111</v>
      </c>
      <c r="H2025" t="n">
        <v>0.1111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0.1111</v>
      </c>
      <c r="H2026" t="n">
        <v>0.1111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0.1111</v>
      </c>
      <c r="H2027" t="n">
        <v>0.1111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0.1111</v>
      </c>
      <c r="H2028" t="n">
        <v>0.1111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0.1111</v>
      </c>
      <c r="H2029" t="n">
        <v>0.1111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0.1111</v>
      </c>
      <c r="H2030" t="n">
        <v>0.1111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0.1111</v>
      </c>
      <c r="H2031" t="n">
        <v>0.1111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0.1111</v>
      </c>
      <c r="H2032" t="n">
        <v>0.1111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0.1111</v>
      </c>
      <c r="H2033" t="n">
        <v>0.1111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0.1111</v>
      </c>
      <c r="H2034" t="n">
        <v>0.1111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0.1111</v>
      </c>
      <c r="H2035" t="n">
        <v>0.1111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0.1111</v>
      </c>
      <c r="H2036" t="n">
        <v>0.1111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0.1111</v>
      </c>
      <c r="H2037" t="n">
        <v>0.1111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0.1111</v>
      </c>
      <c r="H2038" t="n">
        <v>0.1111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0.1111</v>
      </c>
      <c r="H2039" t="n">
        <v>0.1111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0.1111</v>
      </c>
      <c r="H2040" t="n">
        <v>0.1111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0.1111</v>
      </c>
      <c r="H2041" t="n">
        <v>0.1111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0.1111</v>
      </c>
      <c r="H2042" t="n">
        <v>0.1111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0.1111</v>
      </c>
      <c r="H2043" t="n">
        <v>0.1111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0.1111</v>
      </c>
      <c r="H2044" t="n">
        <v>0.1111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0.1111</v>
      </c>
      <c r="H2045" t="n">
        <v>0.1111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0.1111</v>
      </c>
      <c r="H2046" t="n">
        <v>0.1111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0.1111</v>
      </c>
      <c r="H2047" t="n">
        <v>0.1111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0.1111</v>
      </c>
      <c r="H2048" t="n">
        <v>0.1111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0.1111</v>
      </c>
      <c r="H2049" t="n">
        <v>0.1111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0.1111</v>
      </c>
      <c r="H2050" t="n">
        <v>0.1111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0.1111</v>
      </c>
      <c r="H2051" t="n">
        <v>0.1111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0.6</v>
      </c>
      <c r="Z2051" t="n">
        <v>0.6</v>
      </c>
      <c r="AA2051" t="n">
        <v>0</v>
      </c>
      <c r="AB2051" t="n">
        <v>0.2</v>
      </c>
      <c r="AC2051" t="n">
        <v>0.2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0.1111</v>
      </c>
      <c r="H2052" t="n">
        <v>0.1111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0.6</v>
      </c>
      <c r="Z2052" t="n">
        <v>0.6</v>
      </c>
      <c r="AA2052" t="n">
        <v>0</v>
      </c>
      <c r="AB2052" t="n">
        <v>0.2</v>
      </c>
      <c r="AC2052" t="n">
        <v>0.2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0.1111</v>
      </c>
      <c r="H2053" t="n">
        <v>0.1111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0.6</v>
      </c>
      <c r="Z2053" t="n">
        <v>0.6</v>
      </c>
      <c r="AA2053" t="n">
        <v>0</v>
      </c>
      <c r="AB2053" t="n">
        <v>0.2</v>
      </c>
      <c r="AC2053" t="n">
        <v>0.2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0.1111</v>
      </c>
      <c r="H2054" t="n">
        <v>0.1111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0.6</v>
      </c>
      <c r="Z2054" t="n">
        <v>0.6</v>
      </c>
      <c r="AA2054" t="n">
        <v>0</v>
      </c>
      <c r="AB2054" t="n">
        <v>0.2</v>
      </c>
      <c r="AC2054" t="n">
        <v>0.2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0.1111</v>
      </c>
      <c r="H2055" t="n">
        <v>0.1111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0.6</v>
      </c>
      <c r="Z2055" t="n">
        <v>0.6</v>
      </c>
      <c r="AA2055" t="n">
        <v>0</v>
      </c>
      <c r="AB2055" t="n">
        <v>0.2</v>
      </c>
      <c r="AC2055" t="n">
        <v>0.2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0.1111</v>
      </c>
      <c r="H2056" t="n">
        <v>0.1111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0.6</v>
      </c>
      <c r="Z2056" t="n">
        <v>0.6</v>
      </c>
      <c r="AA2056" t="n">
        <v>0</v>
      </c>
      <c r="AB2056" t="n">
        <v>0.2</v>
      </c>
      <c r="AC2056" t="n">
        <v>0.2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0.1111</v>
      </c>
      <c r="H2057" t="n">
        <v>0.1111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0.6</v>
      </c>
      <c r="Z2057" t="n">
        <v>0.6</v>
      </c>
      <c r="AA2057" t="n">
        <v>0</v>
      </c>
      <c r="AB2057" t="n">
        <v>0.2</v>
      </c>
      <c r="AC2057" t="n">
        <v>0.2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0.1111</v>
      </c>
      <c r="H2058" t="n">
        <v>0.1111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0.6</v>
      </c>
      <c r="Z2058" t="n">
        <v>0.6</v>
      </c>
      <c r="AA2058" t="n">
        <v>0</v>
      </c>
      <c r="AB2058" t="n">
        <v>0.2</v>
      </c>
      <c r="AC2058" t="n">
        <v>0.2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0.1111</v>
      </c>
      <c r="H2059" t="n">
        <v>0.1111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0.6</v>
      </c>
      <c r="Z2059" t="n">
        <v>0.6</v>
      </c>
      <c r="AA2059" t="n">
        <v>0</v>
      </c>
      <c r="AB2059" t="n">
        <v>0.2</v>
      </c>
      <c r="AC2059" t="n">
        <v>0.2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0.1111</v>
      </c>
      <c r="H2060" t="n">
        <v>0.1111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0.6</v>
      </c>
      <c r="Z2060" t="n">
        <v>0.6</v>
      </c>
      <c r="AA2060" t="n">
        <v>0</v>
      </c>
      <c r="AB2060" t="n">
        <v>0.2</v>
      </c>
      <c r="AC2060" t="n">
        <v>0.2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0.1111</v>
      </c>
      <c r="H2061" t="n">
        <v>0.1111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0.6</v>
      </c>
      <c r="Z2061" t="n">
        <v>0.6</v>
      </c>
      <c r="AA2061" t="n">
        <v>0</v>
      </c>
      <c r="AB2061" t="n">
        <v>0.2</v>
      </c>
      <c r="AC2061" t="n">
        <v>0.2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0.1111</v>
      </c>
      <c r="H2062" t="n">
        <v>0.1111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0.6</v>
      </c>
      <c r="Z2062" t="n">
        <v>0.6</v>
      </c>
      <c r="AA2062" t="n">
        <v>0</v>
      </c>
      <c r="AB2062" t="n">
        <v>0.2</v>
      </c>
      <c r="AC2062" t="n">
        <v>0.2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0.1111</v>
      </c>
      <c r="H2063" t="n">
        <v>0.1111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0.6</v>
      </c>
      <c r="Z2063" t="n">
        <v>0.6</v>
      </c>
      <c r="AA2063" t="n">
        <v>0</v>
      </c>
      <c r="AB2063" t="n">
        <v>0.2</v>
      </c>
      <c r="AC2063" t="n">
        <v>0.2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0.1111</v>
      </c>
      <c r="H2064" t="n">
        <v>0.1111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0.6</v>
      </c>
      <c r="Z2064" t="n">
        <v>0.6</v>
      </c>
      <c r="AA2064" t="n">
        <v>0</v>
      </c>
      <c r="AB2064" t="n">
        <v>0.2</v>
      </c>
      <c r="AC2064" t="n">
        <v>0.2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0.1111</v>
      </c>
      <c r="H2065" t="n">
        <v>0.1111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</v>
      </c>
      <c r="Z2065" t="n">
        <v>0.6</v>
      </c>
      <c r="AA2065" t="n">
        <v>0</v>
      </c>
      <c r="AB2065" t="n">
        <v>0.2</v>
      </c>
      <c r="AC2065" t="n">
        <v>0.2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0.1111</v>
      </c>
      <c r="H2066" t="n">
        <v>0.1111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0.6</v>
      </c>
      <c r="Z2066" t="n">
        <v>0.6</v>
      </c>
      <c r="AA2066" t="n">
        <v>0</v>
      </c>
      <c r="AB2066" t="n">
        <v>0.2</v>
      </c>
      <c r="AC2066" t="n">
        <v>0.2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0.1111</v>
      </c>
      <c r="H2067" t="n">
        <v>0.1111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0.6</v>
      </c>
      <c r="Z2067" t="n">
        <v>0.6</v>
      </c>
      <c r="AA2067" t="n">
        <v>0</v>
      </c>
      <c r="AB2067" t="n">
        <v>0.2</v>
      </c>
      <c r="AC2067" t="n">
        <v>0.2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0.1111</v>
      </c>
      <c r="H2068" t="n">
        <v>0.1111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0.6</v>
      </c>
      <c r="Z2068" t="n">
        <v>0.6</v>
      </c>
      <c r="AA2068" t="n">
        <v>0</v>
      </c>
      <c r="AB2068" t="n">
        <v>0.2</v>
      </c>
      <c r="AC2068" t="n">
        <v>0.2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0.1111</v>
      </c>
      <c r="H2069" t="n">
        <v>0.1111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0.6</v>
      </c>
      <c r="Z2069" t="n">
        <v>0.6</v>
      </c>
      <c r="AA2069" t="n">
        <v>0</v>
      </c>
      <c r="AB2069" t="n">
        <v>0.2</v>
      </c>
      <c r="AC2069" t="n">
        <v>0.2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0.1111</v>
      </c>
      <c r="H2070" t="n">
        <v>0.1111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0.6</v>
      </c>
      <c r="Z2070" t="n">
        <v>0.6</v>
      </c>
      <c r="AA2070" t="n">
        <v>0</v>
      </c>
      <c r="AB2070" t="n">
        <v>0.2</v>
      </c>
      <c r="AC2070" t="n">
        <v>0.2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0.1111</v>
      </c>
      <c r="H2071" t="n">
        <v>0.1111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0.6</v>
      </c>
      <c r="Z2071" t="n">
        <v>0.6</v>
      </c>
      <c r="AA2071" t="n">
        <v>0</v>
      </c>
      <c r="AB2071" t="n">
        <v>0.2</v>
      </c>
      <c r="AC2071" t="n">
        <v>0.2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0.1111</v>
      </c>
      <c r="H2072" t="n">
        <v>0.1111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0.6</v>
      </c>
      <c r="Z2072" t="n">
        <v>0.6</v>
      </c>
      <c r="AA2072" t="n">
        <v>0</v>
      </c>
      <c r="AB2072" t="n">
        <v>0.2</v>
      </c>
      <c r="AC2072" t="n">
        <v>0.2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0.1111</v>
      </c>
      <c r="H2073" t="n">
        <v>0.1111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0.6</v>
      </c>
      <c r="Z2073" t="n">
        <v>0.6</v>
      </c>
      <c r="AA2073" t="n">
        <v>0</v>
      </c>
      <c r="AB2073" t="n">
        <v>0.2</v>
      </c>
      <c r="AC2073" t="n">
        <v>0.2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0.1111</v>
      </c>
      <c r="H2074" t="n">
        <v>0.1111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0.6</v>
      </c>
      <c r="Z2074" t="n">
        <v>0.6</v>
      </c>
      <c r="AA2074" t="n">
        <v>0</v>
      </c>
      <c r="AB2074" t="n">
        <v>0.2</v>
      </c>
      <c r="AC2074" t="n">
        <v>0.2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0.1111</v>
      </c>
      <c r="H2075" t="n">
        <v>0.1111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0.6</v>
      </c>
      <c r="Z2075" t="n">
        <v>0.6</v>
      </c>
      <c r="AA2075" t="n">
        <v>0</v>
      </c>
      <c r="AB2075" t="n">
        <v>0.2</v>
      </c>
      <c r="AC2075" t="n">
        <v>0.2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0.1111</v>
      </c>
      <c r="H2076" t="n">
        <v>0.1111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0.6</v>
      </c>
      <c r="Z2076" t="n">
        <v>0.6</v>
      </c>
      <c r="AA2076" t="n">
        <v>0</v>
      </c>
      <c r="AB2076" t="n">
        <v>0.2</v>
      </c>
      <c r="AC2076" t="n">
        <v>0.2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0.1111</v>
      </c>
      <c r="H2077" t="n">
        <v>0.1111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0.6</v>
      </c>
      <c r="Z2077" t="n">
        <v>0.6</v>
      </c>
      <c r="AA2077" t="n">
        <v>0</v>
      </c>
      <c r="AB2077" t="n">
        <v>0.2</v>
      </c>
      <c r="AC2077" t="n">
        <v>0.2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0.1111</v>
      </c>
      <c r="H2078" t="n">
        <v>0.1111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0.6</v>
      </c>
      <c r="Z2078" t="n">
        <v>0.6</v>
      </c>
      <c r="AA2078" t="n">
        <v>0</v>
      </c>
      <c r="AB2078" t="n">
        <v>0.2</v>
      </c>
      <c r="AC2078" t="n">
        <v>0.2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0.1111</v>
      </c>
      <c r="H2079" t="n">
        <v>0.1111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0.6</v>
      </c>
      <c r="Z2079" t="n">
        <v>0.6</v>
      </c>
      <c r="AA2079" t="n">
        <v>0</v>
      </c>
      <c r="AB2079" t="n">
        <v>0.2</v>
      </c>
      <c r="AC2079" t="n">
        <v>0.2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0.1111</v>
      </c>
      <c r="H2080" t="n">
        <v>0.1111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0.6</v>
      </c>
      <c r="Z2080" t="n">
        <v>0.6</v>
      </c>
      <c r="AA2080" t="n">
        <v>0</v>
      </c>
      <c r="AB2080" t="n">
        <v>0.2</v>
      </c>
      <c r="AC2080" t="n">
        <v>0.2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0.1111</v>
      </c>
      <c r="H2081" t="n">
        <v>0.1111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0.6</v>
      </c>
      <c r="Z2081" t="n">
        <v>0.6</v>
      </c>
      <c r="AA2081" t="n">
        <v>0</v>
      </c>
      <c r="AB2081" t="n">
        <v>0.2</v>
      </c>
      <c r="AC2081" t="n">
        <v>0.2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0.1111</v>
      </c>
      <c r="H2082" t="n">
        <v>0.1111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0.6</v>
      </c>
      <c r="Z2082" t="n">
        <v>0.6</v>
      </c>
      <c r="AA2082" t="n">
        <v>0</v>
      </c>
      <c r="AB2082" t="n">
        <v>0.2</v>
      </c>
      <c r="AC2082" t="n">
        <v>0.2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0.1111</v>
      </c>
      <c r="H2083" t="n">
        <v>0.1111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0.6</v>
      </c>
      <c r="Z2083" t="n">
        <v>0.6</v>
      </c>
      <c r="AA2083" t="n">
        <v>0</v>
      </c>
      <c r="AB2083" t="n">
        <v>0.2</v>
      </c>
      <c r="AC2083" t="n">
        <v>0.2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0.1111</v>
      </c>
      <c r="H2084" t="n">
        <v>0.1111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0.6</v>
      </c>
      <c r="Z2084" t="n">
        <v>0.6</v>
      </c>
      <c r="AA2084" t="n">
        <v>0</v>
      </c>
      <c r="AB2084" t="n">
        <v>0.2</v>
      </c>
      <c r="AC2084" t="n">
        <v>0.2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0.1111</v>
      </c>
      <c r="H2085" t="n">
        <v>0.1111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0.6</v>
      </c>
      <c r="Z2085" t="n">
        <v>0.6</v>
      </c>
      <c r="AA2085" t="n">
        <v>0</v>
      </c>
      <c r="AB2085" t="n">
        <v>0.2</v>
      </c>
      <c r="AC2085" t="n">
        <v>0.2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0.1111</v>
      </c>
      <c r="H2086" t="n">
        <v>0.1111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0.6</v>
      </c>
      <c r="Z2086" t="n">
        <v>0.6</v>
      </c>
      <c r="AA2086" t="n">
        <v>0</v>
      </c>
      <c r="AB2086" t="n">
        <v>0.2</v>
      </c>
      <c r="AC2086" t="n">
        <v>0.2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0.1111</v>
      </c>
      <c r="H2087" t="n">
        <v>0.1111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0.6</v>
      </c>
      <c r="Z2087" t="n">
        <v>0.6</v>
      </c>
      <c r="AA2087" t="n">
        <v>0</v>
      </c>
      <c r="AB2087" t="n">
        <v>0.2</v>
      </c>
      <c r="AC2087" t="n">
        <v>0.2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0.1111</v>
      </c>
      <c r="H2088" t="n">
        <v>0.1111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0.6</v>
      </c>
      <c r="Z2088" t="n">
        <v>0.6</v>
      </c>
      <c r="AA2088" t="n">
        <v>0</v>
      </c>
      <c r="AB2088" t="n">
        <v>0.2</v>
      </c>
      <c r="AC2088" t="n">
        <v>0.2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0.1111</v>
      </c>
      <c r="H2089" t="n">
        <v>0.1111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</v>
      </c>
      <c r="Z2089" t="n">
        <v>0.6</v>
      </c>
      <c r="AA2089" t="n">
        <v>0</v>
      </c>
      <c r="AB2089" t="n">
        <v>0.2</v>
      </c>
      <c r="AC2089" t="n">
        <v>0.2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0.1111</v>
      </c>
      <c r="H2090" t="n">
        <v>0.1111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0.6</v>
      </c>
      <c r="Z2090" t="n">
        <v>0.6</v>
      </c>
      <c r="AA2090" t="n">
        <v>0</v>
      </c>
      <c r="AB2090" t="n">
        <v>0.2</v>
      </c>
      <c r="AC2090" t="n">
        <v>0.2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0.1111</v>
      </c>
      <c r="H2091" t="n">
        <v>0.1111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0.6</v>
      </c>
      <c r="Z2091" t="n">
        <v>0.6</v>
      </c>
      <c r="AA2091" t="n">
        <v>0</v>
      </c>
      <c r="AB2091" t="n">
        <v>0.2</v>
      </c>
      <c r="AC2091" t="n">
        <v>0.2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0.1111</v>
      </c>
      <c r="H2092" t="n">
        <v>0.1111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0.6</v>
      </c>
      <c r="Z2092" t="n">
        <v>0.6</v>
      </c>
      <c r="AA2092" t="n">
        <v>0</v>
      </c>
      <c r="AB2092" t="n">
        <v>0.2</v>
      </c>
      <c r="AC2092" t="n">
        <v>0.2</v>
      </c>
      <c r="AD2092" t="n">
        <v>0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0.1111</v>
      </c>
      <c r="H2093" t="n">
        <v>0.1111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0.6</v>
      </c>
      <c r="Z2093" t="n">
        <v>0.6</v>
      </c>
      <c r="AA2093" t="n">
        <v>0</v>
      </c>
      <c r="AB2093" t="n">
        <v>0.2</v>
      </c>
      <c r="AC2093" t="n">
        <v>0.2</v>
      </c>
      <c r="AD2093" t="n">
        <v>0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0.1111</v>
      </c>
      <c r="H2094" t="n">
        <v>0.1111</v>
      </c>
      <c r="I2094" t="n">
        <v>0</v>
      </c>
      <c r="J2094" t="n">
        <v>0.3333</v>
      </c>
      <c r="K2094" t="n">
        <v>0.3333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0.6</v>
      </c>
      <c r="Z2094" t="n">
        <v>0.6</v>
      </c>
      <c r="AA2094" t="n">
        <v>0</v>
      </c>
      <c r="AB2094" t="n">
        <v>0.2</v>
      </c>
      <c r="AC2094" t="n">
        <v>0.2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0.1111</v>
      </c>
      <c r="H2095" t="n">
        <v>0.1111</v>
      </c>
      <c r="I2095" t="n">
        <v>0</v>
      </c>
      <c r="J2095" t="n">
        <v>0.3333</v>
      </c>
      <c r="K2095" t="n">
        <v>0.3333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0.6</v>
      </c>
      <c r="Z2095" t="n">
        <v>0.6</v>
      </c>
      <c r="AA2095" t="n">
        <v>0</v>
      </c>
      <c r="AB2095" t="n">
        <v>0.2</v>
      </c>
      <c r="AC2095" t="n">
        <v>0.2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0.1111</v>
      </c>
      <c r="H2096" t="n">
        <v>0.1111</v>
      </c>
      <c r="I2096" t="n">
        <v>0</v>
      </c>
      <c r="J2096" t="n">
        <v>0.3333</v>
      </c>
      <c r="K2096" t="n">
        <v>0.3333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0.6</v>
      </c>
      <c r="Z2096" t="n">
        <v>0.6</v>
      </c>
      <c r="AA2096" t="n">
        <v>0</v>
      </c>
      <c r="AB2096" t="n">
        <v>0.2</v>
      </c>
      <c r="AC2096" t="n">
        <v>0.2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0.1111</v>
      </c>
      <c r="H2097" t="n">
        <v>0.1111</v>
      </c>
      <c r="I2097" t="n">
        <v>0</v>
      </c>
      <c r="J2097" t="n">
        <v>0.3333</v>
      </c>
      <c r="K2097" t="n">
        <v>0.3333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0.6</v>
      </c>
      <c r="Z2097" t="n">
        <v>0.6</v>
      </c>
      <c r="AA2097" t="n">
        <v>0</v>
      </c>
      <c r="AB2097" t="n">
        <v>0.2</v>
      </c>
      <c r="AC2097" t="n">
        <v>0.2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0.1111</v>
      </c>
      <c r="H2098" t="n">
        <v>0.1111</v>
      </c>
      <c r="I2098" t="n">
        <v>0</v>
      </c>
      <c r="J2098" t="n">
        <v>0.3333</v>
      </c>
      <c r="K2098" t="n">
        <v>0.3333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0.6</v>
      </c>
      <c r="Z2098" t="n">
        <v>0.6</v>
      </c>
      <c r="AA2098" t="n">
        <v>0</v>
      </c>
      <c r="AB2098" t="n">
        <v>0.2</v>
      </c>
      <c r="AC2098" t="n">
        <v>0.2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0.1111</v>
      </c>
      <c r="H2099" t="n">
        <v>0.1111</v>
      </c>
      <c r="I2099" t="n">
        <v>0</v>
      </c>
      <c r="J2099" t="n">
        <v>0.3333</v>
      </c>
      <c r="K2099" t="n">
        <v>0.3333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0.6</v>
      </c>
      <c r="Z2099" t="n">
        <v>0.6</v>
      </c>
      <c r="AA2099" t="n">
        <v>0</v>
      </c>
      <c r="AB2099" t="n">
        <v>0.2</v>
      </c>
      <c r="AC2099" t="n">
        <v>0.2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0.1111</v>
      </c>
      <c r="H2100" t="n">
        <v>0.1111</v>
      </c>
      <c r="I2100" t="n">
        <v>0</v>
      </c>
      <c r="J2100" t="n">
        <v>0.3333</v>
      </c>
      <c r="K2100" t="n">
        <v>0.3333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0.6</v>
      </c>
      <c r="Z2100" t="n">
        <v>0.6</v>
      </c>
      <c r="AA2100" t="n">
        <v>0</v>
      </c>
      <c r="AB2100" t="n">
        <v>0.2</v>
      </c>
      <c r="AC2100" t="n">
        <v>0.2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0.1111</v>
      </c>
      <c r="H2101" t="n">
        <v>0.1111</v>
      </c>
      <c r="I2101" t="n">
        <v>0</v>
      </c>
      <c r="J2101" t="n">
        <v>0.3333</v>
      </c>
      <c r="K2101" t="n">
        <v>0.3333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0.6</v>
      </c>
      <c r="Z2101" t="n">
        <v>0.6</v>
      </c>
      <c r="AA2101" t="n">
        <v>0</v>
      </c>
      <c r="AB2101" t="n">
        <v>0.2</v>
      </c>
      <c r="AC2101" t="n">
        <v>0.2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0.1111</v>
      </c>
      <c r="H2102" t="n">
        <v>0.1111</v>
      </c>
      <c r="I2102" t="n">
        <v>0</v>
      </c>
      <c r="J2102" t="n">
        <v>0.3333</v>
      </c>
      <c r="K2102" t="n">
        <v>0.3333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0.6</v>
      </c>
      <c r="Z2102" t="n">
        <v>0.6</v>
      </c>
      <c r="AA2102" t="n">
        <v>0</v>
      </c>
      <c r="AB2102" t="n">
        <v>0.2</v>
      </c>
      <c r="AC2102" t="n">
        <v>0.2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0.1111</v>
      </c>
      <c r="H2103" t="n">
        <v>0.1111</v>
      </c>
      <c r="I2103" t="n">
        <v>0</v>
      </c>
      <c r="J2103" t="n">
        <v>0.3333</v>
      </c>
      <c r="K2103" t="n">
        <v>0.3333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0.6</v>
      </c>
      <c r="Z2103" t="n">
        <v>0.6</v>
      </c>
      <c r="AA2103" t="n">
        <v>0</v>
      </c>
      <c r="AB2103" t="n">
        <v>0.2</v>
      </c>
      <c r="AC2103" t="n">
        <v>0.2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0.1111</v>
      </c>
      <c r="H2104" t="n">
        <v>0.1111</v>
      </c>
      <c r="I2104" t="n">
        <v>0</v>
      </c>
      <c r="J2104" t="n">
        <v>0.3333</v>
      </c>
      <c r="K2104" t="n">
        <v>0.3333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0.6</v>
      </c>
      <c r="Z2104" t="n">
        <v>0.6</v>
      </c>
      <c r="AA2104" t="n">
        <v>0</v>
      </c>
      <c r="AB2104" t="n">
        <v>0.2</v>
      </c>
      <c r="AC2104" t="n">
        <v>0.2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0.1111</v>
      </c>
      <c r="H2105" t="n">
        <v>0.1111</v>
      </c>
      <c r="I2105" t="n">
        <v>0</v>
      </c>
      <c r="J2105" t="n">
        <v>0.3333</v>
      </c>
      <c r="K2105" t="n">
        <v>0.3333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0.6</v>
      </c>
      <c r="Z2105" t="n">
        <v>0.6</v>
      </c>
      <c r="AA2105" t="n">
        <v>0</v>
      </c>
      <c r="AB2105" t="n">
        <v>0.2</v>
      </c>
      <c r="AC2105" t="n">
        <v>0.2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0.1111</v>
      </c>
      <c r="H2106" t="n">
        <v>0.1111</v>
      </c>
      <c r="I2106" t="n">
        <v>0</v>
      </c>
      <c r="J2106" t="n">
        <v>0.3333</v>
      </c>
      <c r="K2106" t="n">
        <v>0.3333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0.6</v>
      </c>
      <c r="Z2106" t="n">
        <v>0.6</v>
      </c>
      <c r="AA2106" t="n">
        <v>0</v>
      </c>
      <c r="AB2106" t="n">
        <v>0.2</v>
      </c>
      <c r="AC2106" t="n">
        <v>0.2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0.1111</v>
      </c>
      <c r="H2107" t="n">
        <v>0.1111</v>
      </c>
      <c r="I2107" t="n">
        <v>0</v>
      </c>
      <c r="J2107" t="n">
        <v>0.3333</v>
      </c>
      <c r="K2107" t="n">
        <v>0.3333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0.6</v>
      </c>
      <c r="Z2107" t="n">
        <v>0.6</v>
      </c>
      <c r="AA2107" t="n">
        <v>0</v>
      </c>
      <c r="AB2107" t="n">
        <v>0.2</v>
      </c>
      <c r="AC2107" t="n">
        <v>0.2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0.1111</v>
      </c>
      <c r="H2108" t="n">
        <v>0.1111</v>
      </c>
      <c r="I2108" t="n">
        <v>0</v>
      </c>
      <c r="J2108" t="n">
        <v>0.3333</v>
      </c>
      <c r="K2108" t="n">
        <v>0.3333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0.6</v>
      </c>
      <c r="Z2108" t="n">
        <v>0.6</v>
      </c>
      <c r="AA2108" t="n">
        <v>0</v>
      </c>
      <c r="AB2108" t="n">
        <v>0.2</v>
      </c>
      <c r="AC2108" t="n">
        <v>0.2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0.1111</v>
      </c>
      <c r="H2109" t="n">
        <v>0.1111</v>
      </c>
      <c r="I2109" t="n">
        <v>0</v>
      </c>
      <c r="J2109" t="n">
        <v>0.3333</v>
      </c>
      <c r="K2109" t="n">
        <v>0.3333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0.6</v>
      </c>
      <c r="Z2109" t="n">
        <v>0.6</v>
      </c>
      <c r="AA2109" t="n">
        <v>0</v>
      </c>
      <c r="AB2109" t="n">
        <v>0.2</v>
      </c>
      <c r="AC2109" t="n">
        <v>0.2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0.1111</v>
      </c>
      <c r="H2110" t="n">
        <v>0.1111</v>
      </c>
      <c r="I2110" t="n">
        <v>0</v>
      </c>
      <c r="J2110" t="n">
        <v>0.3333</v>
      </c>
      <c r="K2110" t="n">
        <v>0.3333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0.6</v>
      </c>
      <c r="Z2110" t="n">
        <v>0.6</v>
      </c>
      <c r="AA2110" t="n">
        <v>0</v>
      </c>
      <c r="AB2110" t="n">
        <v>0.2</v>
      </c>
      <c r="AC2110" t="n">
        <v>0.2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0.1111</v>
      </c>
      <c r="H2111" t="n">
        <v>0.1111</v>
      </c>
      <c r="I2111" t="n">
        <v>0</v>
      </c>
      <c r="J2111" t="n">
        <v>0.3333</v>
      </c>
      <c r="K2111" t="n">
        <v>0.3333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0.6</v>
      </c>
      <c r="Z2111" t="n">
        <v>0.6</v>
      </c>
      <c r="AA2111" t="n">
        <v>0</v>
      </c>
      <c r="AB2111" t="n">
        <v>0.2</v>
      </c>
      <c r="AC2111" t="n">
        <v>0.2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0.1111</v>
      </c>
      <c r="H2112" t="n">
        <v>0.1111</v>
      </c>
      <c r="I2112" t="n">
        <v>0</v>
      </c>
      <c r="J2112" t="n">
        <v>0.3333</v>
      </c>
      <c r="K2112" t="n">
        <v>0.3333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0.6</v>
      </c>
      <c r="Z2112" t="n">
        <v>0.6</v>
      </c>
      <c r="AA2112" t="n">
        <v>0</v>
      </c>
      <c r="AB2112" t="n">
        <v>0.2</v>
      </c>
      <c r="AC2112" t="n">
        <v>0.2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0.1111</v>
      </c>
      <c r="H2113" t="n">
        <v>0.1111</v>
      </c>
      <c r="I2113" t="n">
        <v>0</v>
      </c>
      <c r="J2113" t="n">
        <v>0.3333</v>
      </c>
      <c r="K2113" t="n">
        <v>0.3333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0.6</v>
      </c>
      <c r="Z2113" t="n">
        <v>0.6</v>
      </c>
      <c r="AA2113" t="n">
        <v>0</v>
      </c>
      <c r="AB2113" t="n">
        <v>0.2</v>
      </c>
      <c r="AC2113" t="n">
        <v>0.2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0.1111</v>
      </c>
      <c r="H2114" t="n">
        <v>0.1111</v>
      </c>
      <c r="I2114" t="n">
        <v>0</v>
      </c>
      <c r="J2114" t="n">
        <v>0.3333</v>
      </c>
      <c r="K2114" t="n">
        <v>0.3333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0.6</v>
      </c>
      <c r="Z2114" t="n">
        <v>0.6</v>
      </c>
      <c r="AA2114" t="n">
        <v>0</v>
      </c>
      <c r="AB2114" t="n">
        <v>0.2</v>
      </c>
      <c r="AC2114" t="n">
        <v>0.2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0.1111</v>
      </c>
      <c r="H2115" t="n">
        <v>0.1111</v>
      </c>
      <c r="I2115" t="n">
        <v>0</v>
      </c>
      <c r="J2115" t="n">
        <v>0.3333</v>
      </c>
      <c r="K2115" t="n">
        <v>0.3333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0.6</v>
      </c>
      <c r="Z2115" t="n">
        <v>0.6</v>
      </c>
      <c r="AA2115" t="n">
        <v>0</v>
      </c>
      <c r="AB2115" t="n">
        <v>0.2</v>
      </c>
      <c r="AC2115" t="n">
        <v>0.2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0.1111</v>
      </c>
      <c r="H2116" t="n">
        <v>0.1111</v>
      </c>
      <c r="I2116" t="n">
        <v>0</v>
      </c>
      <c r="J2116" t="n">
        <v>0.3333</v>
      </c>
      <c r="K2116" t="n">
        <v>0.3333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0.6</v>
      </c>
      <c r="Z2116" t="n">
        <v>0.6</v>
      </c>
      <c r="AA2116" t="n">
        <v>0</v>
      </c>
      <c r="AB2116" t="n">
        <v>0.2</v>
      </c>
      <c r="AC2116" t="n">
        <v>0.2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0.1111</v>
      </c>
      <c r="H2117" t="n">
        <v>0.1111</v>
      </c>
      <c r="I2117" t="n">
        <v>0</v>
      </c>
      <c r="J2117" t="n">
        <v>0.3333</v>
      </c>
      <c r="K2117" t="n">
        <v>0.3333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0.6</v>
      </c>
      <c r="Z2117" t="n">
        <v>0.6</v>
      </c>
      <c r="AA2117" t="n">
        <v>0</v>
      </c>
      <c r="AB2117" t="n">
        <v>0.2</v>
      </c>
      <c r="AC2117" t="n">
        <v>0.2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0.1111</v>
      </c>
      <c r="H2118" t="n">
        <v>0.1111</v>
      </c>
      <c r="I2118" t="n">
        <v>0</v>
      </c>
      <c r="J2118" t="n">
        <v>0.3333</v>
      </c>
      <c r="K2118" t="n">
        <v>0.3333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0.6</v>
      </c>
      <c r="Z2118" t="n">
        <v>0.6</v>
      </c>
      <c r="AA2118" t="n">
        <v>0</v>
      </c>
      <c r="AB2118" t="n">
        <v>0.2</v>
      </c>
      <c r="AC2118" t="n">
        <v>0.2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0.1111</v>
      </c>
      <c r="H2119" t="n">
        <v>0.1111</v>
      </c>
      <c r="I2119" t="n">
        <v>0</v>
      </c>
      <c r="J2119" t="n">
        <v>0.3333</v>
      </c>
      <c r="K2119" t="n">
        <v>0.3333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0.6</v>
      </c>
      <c r="Z2119" t="n">
        <v>0.6</v>
      </c>
      <c r="AA2119" t="n">
        <v>0</v>
      </c>
      <c r="AB2119" t="n">
        <v>0.2</v>
      </c>
      <c r="AC2119" t="n">
        <v>0.2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0.1111</v>
      </c>
      <c r="H2120" t="n">
        <v>0.1111</v>
      </c>
      <c r="I2120" t="n">
        <v>0</v>
      </c>
      <c r="J2120" t="n">
        <v>0.3333</v>
      </c>
      <c r="K2120" t="n">
        <v>0.3333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0.6</v>
      </c>
      <c r="Z2120" t="n">
        <v>0.6</v>
      </c>
      <c r="AA2120" t="n">
        <v>0</v>
      </c>
      <c r="AB2120" t="n">
        <v>0.2</v>
      </c>
      <c r="AC2120" t="n">
        <v>0.2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0.1111</v>
      </c>
      <c r="H2121" t="n">
        <v>0.1111</v>
      </c>
      <c r="I2121" t="n">
        <v>0</v>
      </c>
      <c r="J2121" t="n">
        <v>0.3333</v>
      </c>
      <c r="K2121" t="n">
        <v>0.3333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0.6</v>
      </c>
      <c r="Z2121" t="n">
        <v>0.6</v>
      </c>
      <c r="AA2121" t="n">
        <v>0</v>
      </c>
      <c r="AB2121" t="n">
        <v>0.2</v>
      </c>
      <c r="AC2121" t="n">
        <v>0.2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0.1111</v>
      </c>
      <c r="H2122" t="n">
        <v>0.1111</v>
      </c>
      <c r="I2122" t="n">
        <v>0</v>
      </c>
      <c r="J2122" t="n">
        <v>0.3333</v>
      </c>
      <c r="K2122" t="n">
        <v>0.3333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0.6</v>
      </c>
      <c r="Z2122" t="n">
        <v>0.6</v>
      </c>
      <c r="AA2122" t="n">
        <v>0</v>
      </c>
      <c r="AB2122" t="n">
        <v>0.2</v>
      </c>
      <c r="AC2122" t="n">
        <v>0.2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0.1111</v>
      </c>
      <c r="H2123" t="n">
        <v>0.1111</v>
      </c>
      <c r="I2123" t="n">
        <v>0</v>
      </c>
      <c r="J2123" t="n">
        <v>0.3333</v>
      </c>
      <c r="K2123" t="n">
        <v>0.3333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0.6</v>
      </c>
      <c r="Z2123" t="n">
        <v>0.6</v>
      </c>
      <c r="AA2123" t="n">
        <v>0</v>
      </c>
      <c r="AB2123" t="n">
        <v>0.2</v>
      </c>
      <c r="AC2123" t="n">
        <v>0.2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0.1111</v>
      </c>
      <c r="H2124" t="n">
        <v>0.1111</v>
      </c>
      <c r="I2124" t="n">
        <v>0</v>
      </c>
      <c r="J2124" t="n">
        <v>0.3333</v>
      </c>
      <c r="K2124" t="n">
        <v>0.3333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0.6</v>
      </c>
      <c r="Z2124" t="n">
        <v>0.6</v>
      </c>
      <c r="AA2124" t="n">
        <v>0</v>
      </c>
      <c r="AB2124" t="n">
        <v>0.2</v>
      </c>
      <c r="AC2124" t="n">
        <v>0.2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0.1111</v>
      </c>
      <c r="H2125" t="n">
        <v>0.1111</v>
      </c>
      <c r="I2125" t="n">
        <v>0</v>
      </c>
      <c r="J2125" t="n">
        <v>0.3333</v>
      </c>
      <c r="K2125" t="n">
        <v>0.3333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0.6</v>
      </c>
      <c r="Z2125" t="n">
        <v>0.6</v>
      </c>
      <c r="AA2125" t="n">
        <v>0</v>
      </c>
      <c r="AB2125" t="n">
        <v>0.2</v>
      </c>
      <c r="AC2125" t="n">
        <v>0.2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0.1111</v>
      </c>
      <c r="H2126" t="n">
        <v>0.1111</v>
      </c>
      <c r="I2126" t="n">
        <v>0</v>
      </c>
      <c r="J2126" t="n">
        <v>0.3333</v>
      </c>
      <c r="K2126" t="n">
        <v>0.3333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0.6</v>
      </c>
      <c r="Z2126" t="n">
        <v>0.6</v>
      </c>
      <c r="AA2126" t="n">
        <v>0</v>
      </c>
      <c r="AB2126" t="n">
        <v>0.2</v>
      </c>
      <c r="AC2126" t="n">
        <v>0.2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0.1111</v>
      </c>
      <c r="H2127" t="n">
        <v>0.1111</v>
      </c>
      <c r="I2127" t="n">
        <v>0</v>
      </c>
      <c r="J2127" t="n">
        <v>0.3333</v>
      </c>
      <c r="K2127" t="n">
        <v>0.3333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0.6</v>
      </c>
      <c r="Z2127" t="n">
        <v>0.6</v>
      </c>
      <c r="AA2127" t="n">
        <v>0</v>
      </c>
      <c r="AB2127" t="n">
        <v>0.2</v>
      </c>
      <c r="AC2127" t="n">
        <v>0.2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0.1111</v>
      </c>
      <c r="H2128" t="n">
        <v>0.1111</v>
      </c>
      <c r="I2128" t="n">
        <v>0</v>
      </c>
      <c r="J2128" t="n">
        <v>0.3333</v>
      </c>
      <c r="K2128" t="n">
        <v>0.3333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0.6</v>
      </c>
      <c r="Z2128" t="n">
        <v>0.6</v>
      </c>
      <c r="AA2128" t="n">
        <v>0</v>
      </c>
      <c r="AB2128" t="n">
        <v>0.2</v>
      </c>
      <c r="AC2128" t="n">
        <v>0.2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0.1111</v>
      </c>
      <c r="H2129" t="n">
        <v>0.1111</v>
      </c>
      <c r="I2129" t="n">
        <v>0</v>
      </c>
      <c r="J2129" t="n">
        <v>0.3333</v>
      </c>
      <c r="K2129" t="n">
        <v>0.3333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0.6</v>
      </c>
      <c r="Z2129" t="n">
        <v>0.6</v>
      </c>
      <c r="AA2129" t="n">
        <v>0</v>
      </c>
      <c r="AB2129" t="n">
        <v>0.2</v>
      </c>
      <c r="AC2129" t="n">
        <v>0.2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0.1111</v>
      </c>
      <c r="H2130" t="n">
        <v>0.1111</v>
      </c>
      <c r="I2130" t="n">
        <v>0</v>
      </c>
      <c r="J2130" t="n">
        <v>0.3333</v>
      </c>
      <c r="K2130" t="n">
        <v>0.3333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0.6</v>
      </c>
      <c r="Z2130" t="n">
        <v>0.6</v>
      </c>
      <c r="AA2130" t="n">
        <v>0</v>
      </c>
      <c r="AB2130" t="n">
        <v>0.2</v>
      </c>
      <c r="AC2130" t="n">
        <v>0.2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0.1111</v>
      </c>
      <c r="H2131" t="n">
        <v>0.1111</v>
      </c>
      <c r="I2131" t="n">
        <v>0</v>
      </c>
      <c r="J2131" t="n">
        <v>0.3333</v>
      </c>
      <c r="K2131" t="n">
        <v>0.3333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0.6</v>
      </c>
      <c r="Z2131" t="n">
        <v>0.6</v>
      </c>
      <c r="AA2131" t="n">
        <v>0</v>
      </c>
      <c r="AB2131" t="n">
        <v>0.2</v>
      </c>
      <c r="AC2131" t="n">
        <v>0.2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0.1111</v>
      </c>
      <c r="H2132" t="n">
        <v>0.1111</v>
      </c>
      <c r="I2132" t="n">
        <v>0</v>
      </c>
      <c r="J2132" t="n">
        <v>0.3333</v>
      </c>
      <c r="K2132" t="n">
        <v>0.3333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0.6</v>
      </c>
      <c r="Z2132" t="n">
        <v>0.6</v>
      </c>
      <c r="AA2132" t="n">
        <v>0</v>
      </c>
      <c r="AB2132" t="n">
        <v>0.2</v>
      </c>
      <c r="AC2132" t="n">
        <v>0.2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0.1111</v>
      </c>
      <c r="H2133" t="n">
        <v>0.1111</v>
      </c>
      <c r="I2133" t="n">
        <v>0</v>
      </c>
      <c r="J2133" t="n">
        <v>0.3333</v>
      </c>
      <c r="K2133" t="n">
        <v>0.3333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0.6</v>
      </c>
      <c r="Z2133" t="n">
        <v>0.6</v>
      </c>
      <c r="AA2133" t="n">
        <v>0</v>
      </c>
      <c r="AB2133" t="n">
        <v>0.2</v>
      </c>
      <c r="AC2133" t="n">
        <v>0.2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0.1111</v>
      </c>
      <c r="H2134" t="n">
        <v>0.1111</v>
      </c>
      <c r="I2134" t="n">
        <v>0</v>
      </c>
      <c r="J2134" t="n">
        <v>0.3333</v>
      </c>
      <c r="K2134" t="n">
        <v>0.3333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0.6</v>
      </c>
      <c r="Z2134" t="n">
        <v>0.6</v>
      </c>
      <c r="AA2134" t="n">
        <v>0</v>
      </c>
      <c r="AB2134" t="n">
        <v>0.2</v>
      </c>
      <c r="AC2134" t="n">
        <v>0.2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0.1111</v>
      </c>
      <c r="H2135" t="n">
        <v>0.1111</v>
      </c>
      <c r="I2135" t="n">
        <v>0</v>
      </c>
      <c r="J2135" t="n">
        <v>0.3333</v>
      </c>
      <c r="K2135" t="n">
        <v>0.3333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0.6</v>
      </c>
      <c r="Z2135" t="n">
        <v>0.6</v>
      </c>
      <c r="AA2135" t="n">
        <v>0</v>
      </c>
      <c r="AB2135" t="n">
        <v>0.2</v>
      </c>
      <c r="AC2135" t="n">
        <v>0.2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0.1111</v>
      </c>
      <c r="H2136" t="n">
        <v>0.1111</v>
      </c>
      <c r="I2136" t="n">
        <v>0</v>
      </c>
      <c r="J2136" t="n">
        <v>0.3333</v>
      </c>
      <c r="K2136" t="n">
        <v>0.3333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0.6</v>
      </c>
      <c r="Z2136" t="n">
        <v>0.6</v>
      </c>
      <c r="AA2136" t="n">
        <v>0</v>
      </c>
      <c r="AB2136" t="n">
        <v>0.2</v>
      </c>
      <c r="AC2136" t="n">
        <v>0.2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0.1111</v>
      </c>
      <c r="H2137" t="n">
        <v>0.1111</v>
      </c>
      <c r="I2137" t="n">
        <v>0</v>
      </c>
      <c r="J2137" t="n">
        <v>0.3333</v>
      </c>
      <c r="K2137" t="n">
        <v>0.3333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0.6</v>
      </c>
      <c r="Z2137" t="n">
        <v>0.6</v>
      </c>
      <c r="AA2137" t="n">
        <v>0</v>
      </c>
      <c r="AB2137" t="n">
        <v>0.2</v>
      </c>
      <c r="AC2137" t="n">
        <v>0.2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0.1111</v>
      </c>
      <c r="H2138" t="n">
        <v>0.1111</v>
      </c>
      <c r="I2138" t="n">
        <v>0</v>
      </c>
      <c r="J2138" t="n">
        <v>0.3333</v>
      </c>
      <c r="K2138" t="n">
        <v>0.3333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0.6</v>
      </c>
      <c r="Z2138" t="n">
        <v>0.6</v>
      </c>
      <c r="AA2138" t="n">
        <v>0</v>
      </c>
      <c r="AB2138" t="n">
        <v>0.2</v>
      </c>
      <c r="AC2138" t="n">
        <v>0.2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0.1111</v>
      </c>
      <c r="H2139" t="n">
        <v>0.1111</v>
      </c>
      <c r="I2139" t="n">
        <v>0</v>
      </c>
      <c r="J2139" t="n">
        <v>0.3333</v>
      </c>
      <c r="K2139" t="n">
        <v>0.3333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0.6</v>
      </c>
      <c r="Z2139" t="n">
        <v>0.6</v>
      </c>
      <c r="AA2139" t="n">
        <v>0</v>
      </c>
      <c r="AB2139" t="n">
        <v>0.2</v>
      </c>
      <c r="AC2139" t="n">
        <v>0.2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0.1111</v>
      </c>
      <c r="H2140" t="n">
        <v>0.1111</v>
      </c>
      <c r="I2140" t="n">
        <v>0</v>
      </c>
      <c r="J2140" t="n">
        <v>0.3333</v>
      </c>
      <c r="K2140" t="n">
        <v>0.3333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0.6</v>
      </c>
      <c r="Z2140" t="n">
        <v>0.6</v>
      </c>
      <c r="AA2140" t="n">
        <v>0</v>
      </c>
      <c r="AB2140" t="n">
        <v>0.2</v>
      </c>
      <c r="AC2140" t="n">
        <v>0.2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0.1111</v>
      </c>
      <c r="H2141" t="n">
        <v>0.1111</v>
      </c>
      <c r="I2141" t="n">
        <v>0</v>
      </c>
      <c r="J2141" t="n">
        <v>0.3333</v>
      </c>
      <c r="K2141" t="n">
        <v>0.3333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0.6</v>
      </c>
      <c r="Z2141" t="n">
        <v>0.6</v>
      </c>
      <c r="AA2141" t="n">
        <v>0</v>
      </c>
      <c r="AB2141" t="n">
        <v>0.2</v>
      </c>
      <c r="AC2141" t="n">
        <v>0.2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0.1111</v>
      </c>
      <c r="H2142" t="n">
        <v>0.1111</v>
      </c>
      <c r="I2142" t="n">
        <v>0</v>
      </c>
      <c r="J2142" t="n">
        <v>0.3333</v>
      </c>
      <c r="K2142" t="n">
        <v>0.3333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</v>
      </c>
      <c r="Z2142" t="n">
        <v>0.6</v>
      </c>
      <c r="AA2142" t="n">
        <v>0</v>
      </c>
      <c r="AB2142" t="n">
        <v>0.2</v>
      </c>
      <c r="AC2142" t="n">
        <v>0.2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0.1111</v>
      </c>
      <c r="H2143" t="n">
        <v>0.1111</v>
      </c>
      <c r="I2143" t="n">
        <v>0</v>
      </c>
      <c r="J2143" t="n">
        <v>0.3333</v>
      </c>
      <c r="K2143" t="n">
        <v>0.3333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0.6</v>
      </c>
      <c r="Z2143" t="n">
        <v>0.6</v>
      </c>
      <c r="AA2143" t="n">
        <v>0</v>
      </c>
      <c r="AB2143" t="n">
        <v>0.2</v>
      </c>
      <c r="AC2143" t="n">
        <v>0.2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0.1111</v>
      </c>
      <c r="H2144" t="n">
        <v>0.1111</v>
      </c>
      <c r="I2144" t="n">
        <v>0</v>
      </c>
      <c r="J2144" t="n">
        <v>0.3333</v>
      </c>
      <c r="K2144" t="n">
        <v>0.3333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0.6</v>
      </c>
      <c r="Z2144" t="n">
        <v>0.6</v>
      </c>
      <c r="AA2144" t="n">
        <v>0</v>
      </c>
      <c r="AB2144" t="n">
        <v>0.2</v>
      </c>
      <c r="AC2144" t="n">
        <v>0.2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0.35</v>
      </c>
      <c r="F2145" t="n">
        <v>0</v>
      </c>
      <c r="G2145" t="n">
        <v>0.1111</v>
      </c>
      <c r="H2145" t="n">
        <v>0.1111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0.6</v>
      </c>
      <c r="Z2145" t="n">
        <v>0.6</v>
      </c>
      <c r="AA2145" t="n">
        <v>0</v>
      </c>
      <c r="AB2145" t="n">
        <v>0.2</v>
      </c>
      <c r="AC2145" t="n">
        <v>0.2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0.35</v>
      </c>
      <c r="F2146" t="n">
        <v>0</v>
      </c>
      <c r="G2146" t="n">
        <v>0.1111</v>
      </c>
      <c r="H2146" t="n">
        <v>0.1111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0.6</v>
      </c>
      <c r="Z2146" t="n">
        <v>0.6</v>
      </c>
      <c r="AA2146" t="n">
        <v>0</v>
      </c>
      <c r="AB2146" t="n">
        <v>0.2</v>
      </c>
      <c r="AC2146" t="n">
        <v>0.2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0.35</v>
      </c>
      <c r="F2147" t="n">
        <v>0</v>
      </c>
      <c r="G2147" t="n">
        <v>0.1111</v>
      </c>
      <c r="H2147" t="n">
        <v>0.1111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0.6</v>
      </c>
      <c r="Z2147" t="n">
        <v>0.6</v>
      </c>
      <c r="AA2147" t="n">
        <v>0</v>
      </c>
      <c r="AB2147" t="n">
        <v>0.2</v>
      </c>
      <c r="AC2147" t="n">
        <v>0.2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0.35</v>
      </c>
      <c r="F2148" t="n">
        <v>0</v>
      </c>
      <c r="G2148" t="n">
        <v>0.1111</v>
      </c>
      <c r="H2148" t="n">
        <v>0.1111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0.6</v>
      </c>
      <c r="Z2148" t="n">
        <v>0.6</v>
      </c>
      <c r="AA2148" t="n">
        <v>0</v>
      </c>
      <c r="AB2148" t="n">
        <v>0.2</v>
      </c>
      <c r="AC2148" t="n">
        <v>0.2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0.35</v>
      </c>
      <c r="F2149" t="n">
        <v>0</v>
      </c>
      <c r="G2149" t="n">
        <v>0.1111</v>
      </c>
      <c r="H2149" t="n">
        <v>0.1111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0.6</v>
      </c>
      <c r="Z2149" t="n">
        <v>0.6</v>
      </c>
      <c r="AA2149" t="n">
        <v>0</v>
      </c>
      <c r="AB2149" t="n">
        <v>0.2</v>
      </c>
      <c r="AC2149" t="n">
        <v>0.2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0.35</v>
      </c>
      <c r="F2150" t="n">
        <v>0</v>
      </c>
      <c r="G2150" t="n">
        <v>0.1111</v>
      </c>
      <c r="H2150" t="n">
        <v>0.1111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0.6</v>
      </c>
      <c r="Z2150" t="n">
        <v>0.6</v>
      </c>
      <c r="AA2150" t="n">
        <v>0</v>
      </c>
      <c r="AB2150" t="n">
        <v>0.2</v>
      </c>
      <c r="AC2150" t="n">
        <v>0.2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0.35</v>
      </c>
      <c r="F2151" t="n">
        <v>0</v>
      </c>
      <c r="G2151" t="n">
        <v>0.1111</v>
      </c>
      <c r="H2151" t="n">
        <v>0.1111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0.6</v>
      </c>
      <c r="Z2151" t="n">
        <v>0.6</v>
      </c>
      <c r="AA2151" t="n">
        <v>0</v>
      </c>
      <c r="AB2151" t="n">
        <v>0.2</v>
      </c>
      <c r="AC2151" t="n">
        <v>0.2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0.35</v>
      </c>
      <c r="F2152" t="n">
        <v>0</v>
      </c>
      <c r="G2152" t="n">
        <v>0.1111</v>
      </c>
      <c r="H2152" t="n">
        <v>0.1111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0.6</v>
      </c>
      <c r="Z2152" t="n">
        <v>0.6</v>
      </c>
      <c r="AA2152" t="n">
        <v>0</v>
      </c>
      <c r="AB2152" t="n">
        <v>0.2</v>
      </c>
      <c r="AC2152" t="n">
        <v>0.2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0.35</v>
      </c>
      <c r="F2153" t="n">
        <v>0</v>
      </c>
      <c r="G2153" t="n">
        <v>0.1111</v>
      </c>
      <c r="H2153" t="n">
        <v>0.1111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0.6</v>
      </c>
      <c r="Z2153" t="n">
        <v>0.6</v>
      </c>
      <c r="AA2153" t="n">
        <v>0</v>
      </c>
      <c r="AB2153" t="n">
        <v>0.2</v>
      </c>
      <c r="AC2153" t="n">
        <v>0.2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0.35</v>
      </c>
      <c r="F2154" t="n">
        <v>0</v>
      </c>
      <c r="G2154" t="n">
        <v>0.1111</v>
      </c>
      <c r="H2154" t="n">
        <v>0.1111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0.6</v>
      </c>
      <c r="Z2154" t="n">
        <v>0.6</v>
      </c>
      <c r="AA2154" t="n">
        <v>0</v>
      </c>
      <c r="AB2154" t="n">
        <v>0.2</v>
      </c>
      <c r="AC2154" t="n">
        <v>0.2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0.35</v>
      </c>
      <c r="F2155" t="n">
        <v>0</v>
      </c>
      <c r="G2155" t="n">
        <v>0.1111</v>
      </c>
      <c r="H2155" t="n">
        <v>0.1111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0.6</v>
      </c>
      <c r="Z2155" t="n">
        <v>0.6</v>
      </c>
      <c r="AA2155" t="n">
        <v>0</v>
      </c>
      <c r="AB2155" t="n">
        <v>0.2</v>
      </c>
      <c r="AC2155" t="n">
        <v>0.2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0.35</v>
      </c>
      <c r="F2156" t="n">
        <v>0</v>
      </c>
      <c r="G2156" t="n">
        <v>0.1111</v>
      </c>
      <c r="H2156" t="n">
        <v>0.1111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0.6</v>
      </c>
      <c r="Z2156" t="n">
        <v>0.6</v>
      </c>
      <c r="AA2156" t="n">
        <v>0</v>
      </c>
      <c r="AB2156" t="n">
        <v>0.2</v>
      </c>
      <c r="AC2156" t="n">
        <v>0.2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0.35</v>
      </c>
      <c r="F2157" t="n">
        <v>0</v>
      </c>
      <c r="G2157" t="n">
        <v>0.1111</v>
      </c>
      <c r="H2157" t="n">
        <v>0.1111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0.6</v>
      </c>
      <c r="Z2157" t="n">
        <v>0.6</v>
      </c>
      <c r="AA2157" t="n">
        <v>0</v>
      </c>
      <c r="AB2157" t="n">
        <v>0.2</v>
      </c>
      <c r="AC2157" t="n">
        <v>0.2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0.35</v>
      </c>
      <c r="F2158" t="n">
        <v>0</v>
      </c>
      <c r="G2158" t="n">
        <v>0.1111</v>
      </c>
      <c r="H2158" t="n">
        <v>0.1111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0.6</v>
      </c>
      <c r="Z2158" t="n">
        <v>0.6</v>
      </c>
      <c r="AA2158" t="n">
        <v>0</v>
      </c>
      <c r="AB2158" t="n">
        <v>0.2</v>
      </c>
      <c r="AC2158" t="n">
        <v>0.2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0.35</v>
      </c>
      <c r="F2159" t="n">
        <v>0</v>
      </c>
      <c r="G2159" t="n">
        <v>0.1111</v>
      </c>
      <c r="H2159" t="n">
        <v>0.1111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0.6</v>
      </c>
      <c r="Z2159" t="n">
        <v>0.6</v>
      </c>
      <c r="AA2159" t="n">
        <v>0</v>
      </c>
      <c r="AB2159" t="n">
        <v>0.2</v>
      </c>
      <c r="AC2159" t="n">
        <v>0.2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0.35</v>
      </c>
      <c r="F2160" t="n">
        <v>0</v>
      </c>
      <c r="G2160" t="n">
        <v>0.1111</v>
      </c>
      <c r="H2160" t="n">
        <v>0.1111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0.6</v>
      </c>
      <c r="Z2160" t="n">
        <v>0.6</v>
      </c>
      <c r="AA2160" t="n">
        <v>0</v>
      </c>
      <c r="AB2160" t="n">
        <v>0.2</v>
      </c>
      <c r="AC2160" t="n">
        <v>0.2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0.35</v>
      </c>
      <c r="F2161" t="n">
        <v>0</v>
      </c>
      <c r="G2161" t="n">
        <v>0.1111</v>
      </c>
      <c r="H2161" t="n">
        <v>0.1111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0.6</v>
      </c>
      <c r="Z2161" t="n">
        <v>0.6</v>
      </c>
      <c r="AA2161" t="n">
        <v>0</v>
      </c>
      <c r="AB2161" t="n">
        <v>0.2</v>
      </c>
      <c r="AC2161" t="n">
        <v>0.2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0.35</v>
      </c>
      <c r="F2162" t="n">
        <v>0</v>
      </c>
      <c r="G2162" t="n">
        <v>0.1111</v>
      </c>
      <c r="H2162" t="n">
        <v>0.1111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0.6</v>
      </c>
      <c r="Z2162" t="n">
        <v>0.6</v>
      </c>
      <c r="AA2162" t="n">
        <v>0</v>
      </c>
      <c r="AB2162" t="n">
        <v>0.2</v>
      </c>
      <c r="AC2162" t="n">
        <v>0.2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0.35</v>
      </c>
      <c r="F2163" t="n">
        <v>0</v>
      </c>
      <c r="G2163" t="n">
        <v>0.1111</v>
      </c>
      <c r="H2163" t="n">
        <v>0.1111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0.6</v>
      </c>
      <c r="Z2163" t="n">
        <v>0.6</v>
      </c>
      <c r="AA2163" t="n">
        <v>0</v>
      </c>
      <c r="AB2163" t="n">
        <v>0.2</v>
      </c>
      <c r="AC2163" t="n">
        <v>0.2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0.35</v>
      </c>
      <c r="F2164" t="n">
        <v>0</v>
      </c>
      <c r="G2164" t="n">
        <v>0.1111</v>
      </c>
      <c r="H2164" t="n">
        <v>0.1111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0.6</v>
      </c>
      <c r="Z2164" t="n">
        <v>0.6</v>
      </c>
      <c r="AA2164" t="n">
        <v>0</v>
      </c>
      <c r="AB2164" t="n">
        <v>0.2</v>
      </c>
      <c r="AC2164" t="n">
        <v>0.2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0.35</v>
      </c>
      <c r="F2165" t="n">
        <v>0</v>
      </c>
      <c r="G2165" t="n">
        <v>0.1111</v>
      </c>
      <c r="H2165" t="n">
        <v>0.1111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0.6</v>
      </c>
      <c r="Z2165" t="n">
        <v>0.6</v>
      </c>
      <c r="AA2165" t="n">
        <v>0</v>
      </c>
      <c r="AB2165" t="n">
        <v>0.2</v>
      </c>
      <c r="AC2165" t="n">
        <v>0.2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0.35</v>
      </c>
      <c r="F2166" t="n">
        <v>0</v>
      </c>
      <c r="G2166" t="n">
        <v>0.1111</v>
      </c>
      <c r="H2166" t="n">
        <v>0.1111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0.6</v>
      </c>
      <c r="Z2166" t="n">
        <v>0.6</v>
      </c>
      <c r="AA2166" t="n">
        <v>0</v>
      </c>
      <c r="AB2166" t="n">
        <v>0.2</v>
      </c>
      <c r="AC2166" t="n">
        <v>0.2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0.35</v>
      </c>
      <c r="F2167" t="n">
        <v>0</v>
      </c>
      <c r="G2167" t="n">
        <v>0.1111</v>
      </c>
      <c r="H2167" t="n">
        <v>0.1111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0.6</v>
      </c>
      <c r="Z2167" t="n">
        <v>0.6</v>
      </c>
      <c r="AA2167" t="n">
        <v>0</v>
      </c>
      <c r="AB2167" t="n">
        <v>0.2</v>
      </c>
      <c r="AC2167" t="n">
        <v>0.2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0.35</v>
      </c>
      <c r="F2168" t="n">
        <v>0</v>
      </c>
      <c r="G2168" t="n">
        <v>0.1111</v>
      </c>
      <c r="H2168" t="n">
        <v>0.1111</v>
      </c>
      <c r="I2168" t="n">
        <v>0</v>
      </c>
      <c r="J2168" t="n">
        <v>0.3333</v>
      </c>
      <c r="K2168" t="n">
        <v>0.3333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0.6</v>
      </c>
      <c r="Z2168" t="n">
        <v>0.6</v>
      </c>
      <c r="AA2168" t="n">
        <v>0</v>
      </c>
      <c r="AB2168" t="n">
        <v>0.2</v>
      </c>
      <c r="AC2168" t="n">
        <v>0.2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0.35</v>
      </c>
      <c r="F2169" t="n">
        <v>0</v>
      </c>
      <c r="G2169" t="n">
        <v>0.1111</v>
      </c>
      <c r="H2169" t="n">
        <v>0.1111</v>
      </c>
      <c r="I2169" t="n">
        <v>0</v>
      </c>
      <c r="J2169" t="n">
        <v>0.3333</v>
      </c>
      <c r="K2169" t="n">
        <v>0.3333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0.6</v>
      </c>
      <c r="Z2169" t="n">
        <v>0.6</v>
      </c>
      <c r="AA2169" t="n">
        <v>0</v>
      </c>
      <c r="AB2169" t="n">
        <v>0.2</v>
      </c>
      <c r="AC2169" t="n">
        <v>0.2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0.35</v>
      </c>
      <c r="F2170" t="n">
        <v>0</v>
      </c>
      <c r="G2170" t="n">
        <v>0.1111</v>
      </c>
      <c r="H2170" t="n">
        <v>0.1111</v>
      </c>
      <c r="I2170" t="n">
        <v>0</v>
      </c>
      <c r="J2170" t="n">
        <v>0.3333</v>
      </c>
      <c r="K2170" t="n">
        <v>0.3333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0.6</v>
      </c>
      <c r="Z2170" t="n">
        <v>0.6</v>
      </c>
      <c r="AA2170" t="n">
        <v>0</v>
      </c>
      <c r="AB2170" t="n">
        <v>0.2</v>
      </c>
      <c r="AC2170" t="n">
        <v>0.2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0.35</v>
      </c>
      <c r="F2171" t="n">
        <v>0</v>
      </c>
      <c r="G2171" t="n">
        <v>0.1111</v>
      </c>
      <c r="H2171" t="n">
        <v>0.1111</v>
      </c>
      <c r="I2171" t="n">
        <v>0</v>
      </c>
      <c r="J2171" t="n">
        <v>0.3333</v>
      </c>
      <c r="K2171" t="n">
        <v>0.3333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0.6</v>
      </c>
      <c r="Z2171" t="n">
        <v>0.6</v>
      </c>
      <c r="AA2171" t="n">
        <v>0</v>
      </c>
      <c r="AB2171" t="n">
        <v>0.2</v>
      </c>
      <c r="AC2171" t="n">
        <v>0.2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0.35</v>
      </c>
      <c r="F2172" t="n">
        <v>0</v>
      </c>
      <c r="G2172" t="n">
        <v>0.1111</v>
      </c>
      <c r="H2172" t="n">
        <v>0.1111</v>
      </c>
      <c r="I2172" t="n">
        <v>0</v>
      </c>
      <c r="J2172" t="n">
        <v>0.3333</v>
      </c>
      <c r="K2172" t="n">
        <v>0.3333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0.6</v>
      </c>
      <c r="Z2172" t="n">
        <v>0.6</v>
      </c>
      <c r="AA2172" t="n">
        <v>0</v>
      </c>
      <c r="AB2172" t="n">
        <v>0.2</v>
      </c>
      <c r="AC2172" t="n">
        <v>0.2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0.35</v>
      </c>
      <c r="F2173" t="n">
        <v>0</v>
      </c>
      <c r="G2173" t="n">
        <v>0.1111</v>
      </c>
      <c r="H2173" t="n">
        <v>0.1111</v>
      </c>
      <c r="I2173" t="n">
        <v>0</v>
      </c>
      <c r="J2173" t="n">
        <v>0.3333</v>
      </c>
      <c r="K2173" t="n">
        <v>0.3333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0.6</v>
      </c>
      <c r="Z2173" t="n">
        <v>0.6</v>
      </c>
      <c r="AA2173" t="n">
        <v>0</v>
      </c>
      <c r="AB2173" t="n">
        <v>0.2</v>
      </c>
      <c r="AC2173" t="n">
        <v>0.2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0.025</v>
      </c>
      <c r="E2224" t="n">
        <v>0.025</v>
      </c>
      <c r="F2224" t="n">
        <v>0</v>
      </c>
      <c r="G2224" t="n">
        <v>0.1111</v>
      </c>
      <c r="H2224" t="n">
        <v>0.1111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0.025</v>
      </c>
      <c r="E2225" t="n">
        <v>0.025</v>
      </c>
      <c r="F2225" t="n">
        <v>0</v>
      </c>
      <c r="G2225" t="n">
        <v>0.1111</v>
      </c>
      <c r="H2225" t="n">
        <v>0.1111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0.025</v>
      </c>
      <c r="E2226" t="n">
        <v>0.025</v>
      </c>
      <c r="F2226" t="n">
        <v>0</v>
      </c>
      <c r="G2226" t="n">
        <v>0.1111</v>
      </c>
      <c r="H2226" t="n">
        <v>0.1111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0.025</v>
      </c>
      <c r="E2227" t="n">
        <v>0.025</v>
      </c>
      <c r="F2227" t="n">
        <v>0</v>
      </c>
      <c r="G2227" t="n">
        <v>0.1111</v>
      </c>
      <c r="H2227" t="n">
        <v>0.1111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0.025</v>
      </c>
      <c r="E2228" t="n">
        <v>0.025</v>
      </c>
      <c r="F2228" t="n">
        <v>0</v>
      </c>
      <c r="G2228" t="n">
        <v>0.1111</v>
      </c>
      <c r="H2228" t="n">
        <v>0.1111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0.025</v>
      </c>
      <c r="E2229" t="n">
        <v>0.025</v>
      </c>
      <c r="F2229" t="n">
        <v>0</v>
      </c>
      <c r="G2229" t="n">
        <v>0.1111</v>
      </c>
      <c r="H2229" t="n">
        <v>0.1111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0.025</v>
      </c>
      <c r="E2230" t="n">
        <v>0.025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0.025</v>
      </c>
      <c r="E2231" t="n">
        <v>0.025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0.025</v>
      </c>
      <c r="E2232" t="n">
        <v>0.025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0.025</v>
      </c>
      <c r="E2233" t="n">
        <v>0.025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</v>
      </c>
      <c r="E2234" t="n">
        <v>0.2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</v>
      </c>
      <c r="E2235" t="n">
        <v>0.2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</v>
      </c>
      <c r="E2236" t="n">
        <v>0.2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</v>
      </c>
      <c r="E2237" t="n">
        <v>0.2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</v>
      </c>
      <c r="E2238" t="n">
        <v>0.2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0.2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</v>
      </c>
      <c r="E2247" t="n">
        <v>0.2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</v>
      </c>
      <c r="E2248" t="n">
        <v>0.2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</v>
      </c>
      <c r="E2249" t="n">
        <v>0.2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</v>
      </c>
      <c r="E2250" t="n">
        <v>0.2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</v>
      </c>
      <c r="E2251" t="n">
        <v>0.2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</v>
      </c>
      <c r="E2252" t="n">
        <v>0.2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</v>
      </c>
      <c r="E2253" t="n">
        <v>0.2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</v>
      </c>
      <c r="E2254" t="n">
        <v>0.2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0.375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0.5</v>
      </c>
      <c r="AR2255" t="n">
        <v>0.5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0.375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0.5</v>
      </c>
      <c r="AR2256" t="n">
        <v>0.5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0.375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0.5</v>
      </c>
      <c r="AR2257" t="n">
        <v>0.5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0.375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0.5</v>
      </c>
      <c r="AR2258" t="n">
        <v>0.5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0.375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0.5</v>
      </c>
      <c r="AR2259" t="n">
        <v>0.5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0.375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0.6</v>
      </c>
      <c r="Z2260" t="n">
        <v>0.6</v>
      </c>
      <c r="AA2260" t="n">
        <v>0</v>
      </c>
      <c r="AB2260" t="n">
        <v>0.2</v>
      </c>
      <c r="AC2260" t="n">
        <v>0.2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0.5</v>
      </c>
      <c r="AR2260" t="n">
        <v>0.5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0.375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0.6</v>
      </c>
      <c r="Z2261" t="n">
        <v>0.6</v>
      </c>
      <c r="AA2261" t="n">
        <v>0</v>
      </c>
      <c r="AB2261" t="n">
        <v>0.2</v>
      </c>
      <c r="AC2261" t="n">
        <v>0.2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</v>
      </c>
      <c r="AR2261" t="n">
        <v>0.5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0.375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0.6</v>
      </c>
      <c r="Z2262" t="n">
        <v>0.6</v>
      </c>
      <c r="AA2262" t="n">
        <v>0</v>
      </c>
      <c r="AB2262" t="n">
        <v>0.2</v>
      </c>
      <c r="AC2262" t="n">
        <v>0.2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</v>
      </c>
      <c r="AR2262" t="n">
        <v>0.5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0.375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0.6</v>
      </c>
      <c r="Z2263" t="n">
        <v>0.6</v>
      </c>
      <c r="AA2263" t="n">
        <v>0</v>
      </c>
      <c r="AB2263" t="n">
        <v>0.2</v>
      </c>
      <c r="AC2263" t="n">
        <v>0.2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</v>
      </c>
      <c r="AR2263" t="n">
        <v>0.5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0.375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0.6</v>
      </c>
      <c r="Z2264" t="n">
        <v>0.6</v>
      </c>
      <c r="AA2264" t="n">
        <v>0</v>
      </c>
      <c r="AB2264" t="n">
        <v>0.2</v>
      </c>
      <c r="AC2264" t="n">
        <v>0.2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</v>
      </c>
      <c r="AR2264" t="n">
        <v>0.5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0.375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0.6</v>
      </c>
      <c r="Z2265" t="n">
        <v>0.6</v>
      </c>
      <c r="AA2265" t="n">
        <v>0</v>
      </c>
      <c r="AB2265" t="n">
        <v>0.2</v>
      </c>
      <c r="AC2265" t="n">
        <v>0.2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</v>
      </c>
      <c r="AR2265" t="n">
        <v>0.5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0.375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0.6</v>
      </c>
      <c r="Z2266" t="n">
        <v>0.6</v>
      </c>
      <c r="AA2266" t="n">
        <v>0</v>
      </c>
      <c r="AB2266" t="n">
        <v>0.2</v>
      </c>
      <c r="AC2266" t="n">
        <v>0.2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</v>
      </c>
      <c r="AR2266" t="n">
        <v>0.5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0.375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0.6</v>
      </c>
      <c r="Z2267" t="n">
        <v>0.6</v>
      </c>
      <c r="AA2267" t="n">
        <v>0</v>
      </c>
      <c r="AB2267" t="n">
        <v>0.2</v>
      </c>
      <c r="AC2267" t="n">
        <v>0.2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</v>
      </c>
      <c r="AR2267" t="n">
        <v>0.5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0.375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0.6</v>
      </c>
      <c r="Z2268" t="n">
        <v>0.6</v>
      </c>
      <c r="AA2268" t="n">
        <v>0</v>
      </c>
      <c r="AB2268" t="n">
        <v>0.2</v>
      </c>
      <c r="AC2268" t="n">
        <v>0.2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</v>
      </c>
      <c r="AR2268" t="n">
        <v>0.5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0.375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0.6</v>
      </c>
      <c r="Z2269" t="n">
        <v>0.6</v>
      </c>
      <c r="AA2269" t="n">
        <v>0</v>
      </c>
      <c r="AB2269" t="n">
        <v>0.2</v>
      </c>
      <c r="AC2269" t="n">
        <v>0.2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</v>
      </c>
      <c r="AR2269" t="n">
        <v>0.5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0.375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0.6</v>
      </c>
      <c r="Z2270" t="n">
        <v>0.6</v>
      </c>
      <c r="AA2270" t="n">
        <v>0</v>
      </c>
      <c r="AB2270" t="n">
        <v>0.2</v>
      </c>
      <c r="AC2270" t="n">
        <v>0.2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</v>
      </c>
      <c r="AR2270" t="n">
        <v>0.5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0.375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0.6</v>
      </c>
      <c r="Z2271" t="n">
        <v>0.6</v>
      </c>
      <c r="AA2271" t="n">
        <v>0</v>
      </c>
      <c r="AB2271" t="n">
        <v>0.2</v>
      </c>
      <c r="AC2271" t="n">
        <v>0.2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</v>
      </c>
      <c r="AR2271" t="n">
        <v>0.5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0.375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0.6</v>
      </c>
      <c r="Z2272" t="n">
        <v>0.6</v>
      </c>
      <c r="AA2272" t="n">
        <v>0</v>
      </c>
      <c r="AB2272" t="n">
        <v>0.2</v>
      </c>
      <c r="AC2272" t="n">
        <v>0.2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</v>
      </c>
      <c r="AR2272" t="n">
        <v>0.5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0.375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0.6</v>
      </c>
      <c r="Z2273" t="n">
        <v>0.6</v>
      </c>
      <c r="AA2273" t="n">
        <v>0</v>
      </c>
      <c r="AB2273" t="n">
        <v>0.2</v>
      </c>
      <c r="AC2273" t="n">
        <v>0.2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</v>
      </c>
      <c r="AR2273" t="n">
        <v>0.5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0.375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0.6</v>
      </c>
      <c r="Z2274" t="n">
        <v>0.6</v>
      </c>
      <c r="AA2274" t="n">
        <v>0</v>
      </c>
      <c r="AB2274" t="n">
        <v>0.2</v>
      </c>
      <c r="AC2274" t="n">
        <v>0.2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</v>
      </c>
      <c r="AR2274" t="n">
        <v>0.5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0.375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0.6</v>
      </c>
      <c r="Z2275" t="n">
        <v>0.6</v>
      </c>
      <c r="AA2275" t="n">
        <v>0</v>
      </c>
      <c r="AB2275" t="n">
        <v>0.2</v>
      </c>
      <c r="AC2275" t="n">
        <v>0.2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</v>
      </c>
      <c r="AR2275" t="n">
        <v>0.5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0.375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0.6</v>
      </c>
      <c r="Z2276" t="n">
        <v>0.6</v>
      </c>
      <c r="AA2276" t="n">
        <v>0</v>
      </c>
      <c r="AB2276" t="n">
        <v>0.2</v>
      </c>
      <c r="AC2276" t="n">
        <v>0.2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</v>
      </c>
      <c r="AR2276" t="n">
        <v>0.5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0.375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0.6</v>
      </c>
      <c r="Z2277" t="n">
        <v>0.6</v>
      </c>
      <c r="AA2277" t="n">
        <v>0</v>
      </c>
      <c r="AB2277" t="n">
        <v>0.2</v>
      </c>
      <c r="AC2277" t="n">
        <v>0.2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</v>
      </c>
      <c r="AR2277" t="n">
        <v>0.5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0.375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0.6</v>
      </c>
      <c r="Z2278" t="n">
        <v>0.6</v>
      </c>
      <c r="AA2278" t="n">
        <v>0</v>
      </c>
      <c r="AB2278" t="n">
        <v>0.2</v>
      </c>
      <c r="AC2278" t="n">
        <v>0.2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</v>
      </c>
      <c r="AR2278" t="n">
        <v>0.5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0.375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0.6</v>
      </c>
      <c r="Z2279" t="n">
        <v>0.6</v>
      </c>
      <c r="AA2279" t="n">
        <v>0</v>
      </c>
      <c r="AB2279" t="n">
        <v>0.2</v>
      </c>
      <c r="AC2279" t="n">
        <v>0.2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</v>
      </c>
      <c r="AR2279" t="n">
        <v>0.5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0.375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0.6</v>
      </c>
      <c r="Z2280" t="n">
        <v>0.6</v>
      </c>
      <c r="AA2280" t="n">
        <v>0</v>
      </c>
      <c r="AB2280" t="n">
        <v>0.2</v>
      </c>
      <c r="AC2280" t="n">
        <v>0.2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</v>
      </c>
      <c r="AR2280" t="n">
        <v>0.5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0.375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0.6</v>
      </c>
      <c r="Z2281" t="n">
        <v>0.6</v>
      </c>
      <c r="AA2281" t="n">
        <v>0</v>
      </c>
      <c r="AB2281" t="n">
        <v>0.2</v>
      </c>
      <c r="AC2281" t="n">
        <v>0.2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</v>
      </c>
      <c r="AR2281" t="n">
        <v>0.5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0.375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0.6</v>
      </c>
      <c r="Z2282" t="n">
        <v>0.6</v>
      </c>
      <c r="AA2282" t="n">
        <v>0</v>
      </c>
      <c r="AB2282" t="n">
        <v>0.2</v>
      </c>
      <c r="AC2282" t="n">
        <v>0.2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</v>
      </c>
      <c r="AR2282" t="n">
        <v>0.5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0.375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0.6</v>
      </c>
      <c r="Z2283" t="n">
        <v>0.6</v>
      </c>
      <c r="AA2283" t="n">
        <v>0</v>
      </c>
      <c r="AB2283" t="n">
        <v>0.2</v>
      </c>
      <c r="AC2283" t="n">
        <v>0.2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</v>
      </c>
      <c r="AR2283" t="n">
        <v>0.5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0.375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0.6</v>
      </c>
      <c r="Z2284" t="n">
        <v>0.6</v>
      </c>
      <c r="AA2284" t="n">
        <v>0</v>
      </c>
      <c r="AB2284" t="n">
        <v>0.2</v>
      </c>
      <c r="AC2284" t="n">
        <v>0.2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</v>
      </c>
      <c r="AR2284" t="n">
        <v>0.5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0.375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0.6</v>
      </c>
      <c r="Z2285" t="n">
        <v>0.6</v>
      </c>
      <c r="AA2285" t="n">
        <v>0</v>
      </c>
      <c r="AB2285" t="n">
        <v>0.2</v>
      </c>
      <c r="AC2285" t="n">
        <v>0.2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</v>
      </c>
      <c r="AR2285" t="n">
        <v>0.5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0.375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0.6</v>
      </c>
      <c r="Z2286" t="n">
        <v>0.6</v>
      </c>
      <c r="AA2286" t="n">
        <v>0</v>
      </c>
      <c r="AB2286" t="n">
        <v>0.2</v>
      </c>
      <c r="AC2286" t="n">
        <v>0.2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</v>
      </c>
      <c r="AR2286" t="n">
        <v>0.5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0.375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0.6</v>
      </c>
      <c r="Z2287" t="n">
        <v>0.6</v>
      </c>
      <c r="AA2287" t="n">
        <v>0</v>
      </c>
      <c r="AB2287" t="n">
        <v>0.2</v>
      </c>
      <c r="AC2287" t="n">
        <v>0.2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</v>
      </c>
      <c r="AR2287" t="n">
        <v>0.5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0.375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0.6</v>
      </c>
      <c r="Z2288" t="n">
        <v>0.6</v>
      </c>
      <c r="AA2288" t="n">
        <v>0</v>
      </c>
      <c r="AB2288" t="n">
        <v>0.2</v>
      </c>
      <c r="AC2288" t="n">
        <v>0.2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</v>
      </c>
      <c r="AR2288" t="n">
        <v>0.5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0.375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0.6</v>
      </c>
      <c r="Z2289" t="n">
        <v>0.6</v>
      </c>
      <c r="AA2289" t="n">
        <v>0</v>
      </c>
      <c r="AB2289" t="n">
        <v>0.2</v>
      </c>
      <c r="AC2289" t="n">
        <v>0.2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</v>
      </c>
      <c r="AR2289" t="n">
        <v>0.5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0.375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0.6</v>
      </c>
      <c r="Z2290" t="n">
        <v>0.6</v>
      </c>
      <c r="AA2290" t="n">
        <v>0</v>
      </c>
      <c r="AB2290" t="n">
        <v>0.2</v>
      </c>
      <c r="AC2290" t="n">
        <v>0.2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</v>
      </c>
      <c r="AR2290" t="n">
        <v>0.5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0.375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0.6</v>
      </c>
      <c r="Z2291" t="n">
        <v>0.6</v>
      </c>
      <c r="AA2291" t="n">
        <v>0</v>
      </c>
      <c r="AB2291" t="n">
        <v>0.2</v>
      </c>
      <c r="AC2291" t="n">
        <v>0.2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</v>
      </c>
      <c r="AR2291" t="n">
        <v>0.5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0.375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</v>
      </c>
      <c r="Z2292" t="n">
        <v>0.6</v>
      </c>
      <c r="AA2292" t="n">
        <v>0</v>
      </c>
      <c r="AB2292" t="n">
        <v>0.2</v>
      </c>
      <c r="AC2292" t="n">
        <v>0.2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</v>
      </c>
      <c r="AR2292" t="n">
        <v>0.5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0.375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0.6</v>
      </c>
      <c r="Z2293" t="n">
        <v>0.6</v>
      </c>
      <c r="AA2293" t="n">
        <v>0</v>
      </c>
      <c r="AB2293" t="n">
        <v>0.2</v>
      </c>
      <c r="AC2293" t="n">
        <v>0.2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</v>
      </c>
      <c r="AR2293" t="n">
        <v>0.5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0.375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0.6</v>
      </c>
      <c r="Z2294" t="n">
        <v>0.6</v>
      </c>
      <c r="AA2294" t="n">
        <v>0</v>
      </c>
      <c r="AB2294" t="n">
        <v>0.2</v>
      </c>
      <c r="AC2294" t="n">
        <v>0.2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</v>
      </c>
      <c r="AR2294" t="n">
        <v>0.5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0.375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0.6</v>
      </c>
      <c r="Z2295" t="n">
        <v>0.6</v>
      </c>
      <c r="AA2295" t="n">
        <v>0</v>
      </c>
      <c r="AB2295" t="n">
        <v>0.2</v>
      </c>
      <c r="AC2295" t="n">
        <v>0.2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</v>
      </c>
      <c r="AR2295" t="n">
        <v>0.5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0.6</v>
      </c>
      <c r="Z2296" t="n">
        <v>0.6</v>
      </c>
      <c r="AA2296" t="n">
        <v>0</v>
      </c>
      <c r="AB2296" t="n">
        <v>0.2</v>
      </c>
      <c r="AC2296" t="n">
        <v>0.2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0.6</v>
      </c>
      <c r="Z2297" t="n">
        <v>0.6</v>
      </c>
      <c r="AA2297" t="n">
        <v>0</v>
      </c>
      <c r="AB2297" t="n">
        <v>0.2</v>
      </c>
      <c r="AC2297" t="n">
        <v>0.2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0.6</v>
      </c>
      <c r="Z2298" t="n">
        <v>0.6</v>
      </c>
      <c r="AA2298" t="n">
        <v>0</v>
      </c>
      <c r="AB2298" t="n">
        <v>0.2</v>
      </c>
      <c r="AC2298" t="n">
        <v>0.2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0.6</v>
      </c>
      <c r="Z2299" t="n">
        <v>0.6</v>
      </c>
      <c r="AA2299" t="n">
        <v>0</v>
      </c>
      <c r="AB2299" t="n">
        <v>0.2</v>
      </c>
      <c r="AC2299" t="n">
        <v>0.2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0.6</v>
      </c>
      <c r="Z2300" t="n">
        <v>0.6</v>
      </c>
      <c r="AA2300" t="n">
        <v>0</v>
      </c>
      <c r="AB2300" t="n">
        <v>0.2</v>
      </c>
      <c r="AC2300" t="n">
        <v>0.2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0.6</v>
      </c>
      <c r="Z2301" t="n">
        <v>0.6</v>
      </c>
      <c r="AA2301" t="n">
        <v>0</v>
      </c>
      <c r="AB2301" t="n">
        <v>0.2</v>
      </c>
      <c r="AC2301" t="n">
        <v>0.2</v>
      </c>
      <c r="AD2301" t="n">
        <v>0</v>
      </c>
      <c r="AE2301" t="n">
        <v>1</v>
      </c>
      <c r="AF2301" t="n">
        <v>1</v>
      </c>
      <c r="AG2301" t="n">
        <v>0</v>
      </c>
      <c r="AH2301" t="n">
        <v>1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0.6</v>
      </c>
      <c r="Z2302" t="n">
        <v>0.6</v>
      </c>
      <c r="AA2302" t="n">
        <v>0</v>
      </c>
      <c r="AB2302" t="n">
        <v>0.2</v>
      </c>
      <c r="AC2302" t="n">
        <v>0.2</v>
      </c>
      <c r="AD2302" t="n">
        <v>0</v>
      </c>
      <c r="AE2302" t="n">
        <v>1</v>
      </c>
      <c r="AF2302" t="n">
        <v>1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0.6</v>
      </c>
      <c r="Z2303" t="n">
        <v>0.6</v>
      </c>
      <c r="AA2303" t="n">
        <v>0</v>
      </c>
      <c r="AB2303" t="n">
        <v>0.2</v>
      </c>
      <c r="AC2303" t="n">
        <v>0.2</v>
      </c>
      <c r="AD2303" t="n">
        <v>0</v>
      </c>
      <c r="AE2303" t="n">
        <v>1</v>
      </c>
      <c r="AF2303" t="n">
        <v>1</v>
      </c>
      <c r="AG2303" t="n">
        <v>0</v>
      </c>
      <c r="AH2303" t="n">
        <v>1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0.375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0.6</v>
      </c>
      <c r="Z2304" t="n">
        <v>0.6</v>
      </c>
      <c r="AA2304" t="n">
        <v>0</v>
      </c>
      <c r="AB2304" t="n">
        <v>0.2</v>
      </c>
      <c r="AC2304" t="n">
        <v>0.2</v>
      </c>
      <c r="AD2304" t="n">
        <v>0</v>
      </c>
      <c r="AE2304" t="n">
        <v>1</v>
      </c>
      <c r="AF2304" t="n">
        <v>1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0.375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0.6</v>
      </c>
      <c r="Z2305" t="n">
        <v>0.6</v>
      </c>
      <c r="AA2305" t="n">
        <v>0</v>
      </c>
      <c r="AB2305" t="n">
        <v>0.2</v>
      </c>
      <c r="AC2305" t="n">
        <v>0.2</v>
      </c>
      <c r="AD2305" t="n">
        <v>0</v>
      </c>
      <c r="AE2305" t="n">
        <v>1</v>
      </c>
      <c r="AF2305" t="n">
        <v>1</v>
      </c>
      <c r="AG2305" t="n">
        <v>0</v>
      </c>
      <c r="AH2305" t="n">
        <v>1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0.375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0.6</v>
      </c>
      <c r="Z2306" t="n">
        <v>0.6</v>
      </c>
      <c r="AA2306" t="n">
        <v>0</v>
      </c>
      <c r="AB2306" t="n">
        <v>0.2</v>
      </c>
      <c r="AC2306" t="n">
        <v>0.2</v>
      </c>
      <c r="AD2306" t="n">
        <v>0</v>
      </c>
      <c r="AE2306" t="n">
        <v>1</v>
      </c>
      <c r="AF2306" t="n">
        <v>1</v>
      </c>
      <c r="AG2306" t="n">
        <v>0</v>
      </c>
      <c r="AH2306" t="n">
        <v>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0.375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0.35</v>
      </c>
      <c r="E2307" t="n">
        <v>0.35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0.6</v>
      </c>
      <c r="Z2307" t="n">
        <v>0.6</v>
      </c>
      <c r="AA2307" t="n">
        <v>0</v>
      </c>
      <c r="AB2307" t="n">
        <v>0.2</v>
      </c>
      <c r="AC2307" t="n">
        <v>0.2</v>
      </c>
      <c r="AD2307" t="n">
        <v>0</v>
      </c>
      <c r="AE2307" t="n">
        <v>1</v>
      </c>
      <c r="AF2307" t="n">
        <v>1</v>
      </c>
      <c r="AG2307" t="n">
        <v>0</v>
      </c>
      <c r="AH2307" t="n">
        <v>1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0.375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0.35</v>
      </c>
      <c r="E2308" t="n">
        <v>0.35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0.6</v>
      </c>
      <c r="Z2308" t="n">
        <v>0.6</v>
      </c>
      <c r="AA2308" t="n">
        <v>0</v>
      </c>
      <c r="AB2308" t="n">
        <v>0.2</v>
      </c>
      <c r="AC2308" t="n">
        <v>0.2</v>
      </c>
      <c r="AD2308" t="n">
        <v>0</v>
      </c>
      <c r="AE2308" t="n">
        <v>1</v>
      </c>
      <c r="AF2308" t="n">
        <v>1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0.375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0.35</v>
      </c>
      <c r="E2309" t="n">
        <v>0.35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0.6</v>
      </c>
      <c r="Z2309" t="n">
        <v>0.6</v>
      </c>
      <c r="AA2309" t="n">
        <v>0</v>
      </c>
      <c r="AB2309" t="n">
        <v>0.2</v>
      </c>
      <c r="AC2309" t="n">
        <v>0.2</v>
      </c>
      <c r="AD2309" t="n">
        <v>0</v>
      </c>
      <c r="AE2309" t="n">
        <v>1</v>
      </c>
      <c r="AF2309" t="n">
        <v>1</v>
      </c>
      <c r="AG2309" t="n">
        <v>0</v>
      </c>
      <c r="AH2309" t="n">
        <v>1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0.375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0.35</v>
      </c>
      <c r="E2310" t="n">
        <v>0.35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</v>
      </c>
      <c r="Z2310" t="n">
        <v>0.6</v>
      </c>
      <c r="AA2310" t="n">
        <v>0</v>
      </c>
      <c r="AB2310" t="n">
        <v>0.2</v>
      </c>
      <c r="AC2310" t="n">
        <v>0.2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0.375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0.35</v>
      </c>
      <c r="E2311" t="n">
        <v>0.35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0.6</v>
      </c>
      <c r="Z2311" t="n">
        <v>0.6</v>
      </c>
      <c r="AA2311" t="n">
        <v>0</v>
      </c>
      <c r="AB2311" t="n">
        <v>0.2</v>
      </c>
      <c r="AC2311" t="n">
        <v>0.2</v>
      </c>
      <c r="AD2311" t="n">
        <v>0</v>
      </c>
      <c r="AE2311" t="n">
        <v>1</v>
      </c>
      <c r="AF2311" t="n">
        <v>1</v>
      </c>
      <c r="AG2311" t="n">
        <v>0</v>
      </c>
      <c r="AH2311" t="n">
        <v>1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0.375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0.35</v>
      </c>
      <c r="E2312" t="n">
        <v>0.35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0.6</v>
      </c>
      <c r="Z2312" t="n">
        <v>0.6</v>
      </c>
      <c r="AA2312" t="n">
        <v>0</v>
      </c>
      <c r="AB2312" t="n">
        <v>0.2</v>
      </c>
      <c r="AC2312" t="n">
        <v>0.2</v>
      </c>
      <c r="AD2312" t="n">
        <v>0</v>
      </c>
      <c r="AE2312" t="n">
        <v>1</v>
      </c>
      <c r="AF2312" t="n">
        <v>1</v>
      </c>
      <c r="AG2312" t="n">
        <v>0</v>
      </c>
      <c r="AH2312" t="n">
        <v>1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0.375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0.35</v>
      </c>
      <c r="E2313" t="n">
        <v>0.35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0.6</v>
      </c>
      <c r="Z2313" t="n">
        <v>0.6</v>
      </c>
      <c r="AA2313" t="n">
        <v>0</v>
      </c>
      <c r="AB2313" t="n">
        <v>0.2</v>
      </c>
      <c r="AC2313" t="n">
        <v>0.2</v>
      </c>
      <c r="AD2313" t="n">
        <v>0</v>
      </c>
      <c r="AE2313" t="n">
        <v>1</v>
      </c>
      <c r="AF2313" t="n">
        <v>1</v>
      </c>
      <c r="AG2313" t="n">
        <v>0</v>
      </c>
      <c r="AH2313" t="n">
        <v>1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0.375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0.35</v>
      </c>
      <c r="E2314" t="n">
        <v>0.35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0.6</v>
      </c>
      <c r="Z2314" t="n">
        <v>0.6</v>
      </c>
      <c r="AA2314" t="n">
        <v>0</v>
      </c>
      <c r="AB2314" t="n">
        <v>0.2</v>
      </c>
      <c r="AC2314" t="n">
        <v>0.2</v>
      </c>
      <c r="AD2314" t="n">
        <v>0</v>
      </c>
      <c r="AE2314" t="n">
        <v>1</v>
      </c>
      <c r="AF2314" t="n">
        <v>1</v>
      </c>
      <c r="AG2314" t="n">
        <v>0</v>
      </c>
      <c r="AH2314" t="n">
        <v>1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0.375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0.35</v>
      </c>
      <c r="E2315" t="n">
        <v>0.35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0.6</v>
      </c>
      <c r="Z2315" t="n">
        <v>0.6</v>
      </c>
      <c r="AA2315" t="n">
        <v>0</v>
      </c>
      <c r="AB2315" t="n">
        <v>0.2</v>
      </c>
      <c r="AC2315" t="n">
        <v>0.2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0.375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0.35</v>
      </c>
      <c r="E2316" t="n">
        <v>0.35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0.6</v>
      </c>
      <c r="Z2316" t="n">
        <v>0.6</v>
      </c>
      <c r="AA2316" t="n">
        <v>0</v>
      </c>
      <c r="AB2316" t="n">
        <v>0.2</v>
      </c>
      <c r="AC2316" t="n">
        <v>0.2</v>
      </c>
      <c r="AD2316" t="n">
        <v>0</v>
      </c>
      <c r="AE2316" t="n">
        <v>1</v>
      </c>
      <c r="AF2316" t="n">
        <v>1</v>
      </c>
      <c r="AG2316" t="n">
        <v>0</v>
      </c>
      <c r="AH2316" t="n">
        <v>1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0.375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0.35</v>
      </c>
      <c r="E2317" t="n">
        <v>0.35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0.6</v>
      </c>
      <c r="Z2317" t="n">
        <v>0.6</v>
      </c>
      <c r="AA2317" t="n">
        <v>0</v>
      </c>
      <c r="AB2317" t="n">
        <v>0.2</v>
      </c>
      <c r="AC2317" t="n">
        <v>0.2</v>
      </c>
      <c r="AD2317" t="n">
        <v>0</v>
      </c>
      <c r="AE2317" t="n">
        <v>1</v>
      </c>
      <c r="AF2317" t="n">
        <v>1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0.375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0.35</v>
      </c>
      <c r="E2318" t="n">
        <v>0.35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0.6</v>
      </c>
      <c r="Z2318" t="n">
        <v>0.6</v>
      </c>
      <c r="AA2318" t="n">
        <v>0</v>
      </c>
      <c r="AB2318" t="n">
        <v>0.2</v>
      </c>
      <c r="AC2318" t="n">
        <v>0.2</v>
      </c>
      <c r="AD2318" t="n">
        <v>0</v>
      </c>
      <c r="AE2318" t="n">
        <v>1</v>
      </c>
      <c r="AF2318" t="n">
        <v>1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0.375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0.35</v>
      </c>
      <c r="E2319" t="n">
        <v>0.35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0.6</v>
      </c>
      <c r="Z2319" t="n">
        <v>0.6</v>
      </c>
      <c r="AA2319" t="n">
        <v>0</v>
      </c>
      <c r="AB2319" t="n">
        <v>0.2</v>
      </c>
      <c r="AC2319" t="n">
        <v>0.2</v>
      </c>
      <c r="AD2319" t="n">
        <v>0</v>
      </c>
      <c r="AE2319" t="n">
        <v>1</v>
      </c>
      <c r="AF2319" t="n">
        <v>1</v>
      </c>
      <c r="AG2319" t="n">
        <v>0</v>
      </c>
      <c r="AH2319" t="n">
        <v>1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0.375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0.35</v>
      </c>
      <c r="E2320" t="n">
        <v>0.35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0.6</v>
      </c>
      <c r="Z2320" t="n">
        <v>0.6</v>
      </c>
      <c r="AA2320" t="n">
        <v>0</v>
      </c>
      <c r="AB2320" t="n">
        <v>0.2</v>
      </c>
      <c r="AC2320" t="n">
        <v>0.2</v>
      </c>
      <c r="AD2320" t="n">
        <v>0</v>
      </c>
      <c r="AE2320" t="n">
        <v>1</v>
      </c>
      <c r="AF2320" t="n">
        <v>1</v>
      </c>
      <c r="AG2320" t="n">
        <v>0</v>
      </c>
      <c r="AH2320" t="n">
        <v>1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0.375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0.35</v>
      </c>
      <c r="E2321" t="n">
        <v>0.35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0.6</v>
      </c>
      <c r="Z2321" t="n">
        <v>0.6</v>
      </c>
      <c r="AA2321" t="n">
        <v>0</v>
      </c>
      <c r="AB2321" t="n">
        <v>0.2</v>
      </c>
      <c r="AC2321" t="n">
        <v>0.2</v>
      </c>
      <c r="AD2321" t="n">
        <v>0</v>
      </c>
      <c r="AE2321" t="n">
        <v>1</v>
      </c>
      <c r="AF2321" t="n">
        <v>1</v>
      </c>
      <c r="AG2321" t="n">
        <v>0</v>
      </c>
      <c r="AH2321" t="n">
        <v>1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0.375</v>
      </c>
      <c r="AR2321" t="n">
        <v>0.375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0.35</v>
      </c>
      <c r="E2322" t="n">
        <v>0.35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0.6</v>
      </c>
      <c r="Z2322" t="n">
        <v>0.6</v>
      </c>
      <c r="AA2322" t="n">
        <v>0</v>
      </c>
      <c r="AB2322" t="n">
        <v>0.2</v>
      </c>
      <c r="AC2322" t="n">
        <v>0.2</v>
      </c>
      <c r="AD2322" t="n">
        <v>0</v>
      </c>
      <c r="AE2322" t="n">
        <v>1</v>
      </c>
      <c r="AF2322" t="n">
        <v>1</v>
      </c>
      <c r="AG2322" t="n">
        <v>0</v>
      </c>
      <c r="AH2322" t="n">
        <v>1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0.375</v>
      </c>
      <c r="AR2322" t="n">
        <v>0.375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0.35</v>
      </c>
      <c r="E2323" t="n">
        <v>0.35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0.6</v>
      </c>
      <c r="Z2323" t="n">
        <v>0.6</v>
      </c>
      <c r="AA2323" t="n">
        <v>0</v>
      </c>
      <c r="AB2323" t="n">
        <v>0.2</v>
      </c>
      <c r="AC2323" t="n">
        <v>0.2</v>
      </c>
      <c r="AD2323" t="n">
        <v>0</v>
      </c>
      <c r="AE2323" t="n">
        <v>1</v>
      </c>
      <c r="AF2323" t="n">
        <v>1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0.375</v>
      </c>
      <c r="AR2323" t="n">
        <v>0.375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0.35</v>
      </c>
      <c r="E2324" t="n">
        <v>0.35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0.6</v>
      </c>
      <c r="AA2324" t="n">
        <v>0</v>
      </c>
      <c r="AB2324" t="n">
        <v>0.2</v>
      </c>
      <c r="AC2324" t="n">
        <v>0.2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0.375</v>
      </c>
      <c r="AR2324" t="n">
        <v>0.375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0.35</v>
      </c>
      <c r="E2325" t="n">
        <v>0.35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0.6</v>
      </c>
      <c r="AA2325" t="n">
        <v>0</v>
      </c>
      <c r="AB2325" t="n">
        <v>0.2</v>
      </c>
      <c r="AC2325" t="n">
        <v>0.2</v>
      </c>
      <c r="AD2325" t="n">
        <v>0</v>
      </c>
      <c r="AE2325" t="n">
        <v>1</v>
      </c>
      <c r="AF2325" t="n">
        <v>1</v>
      </c>
      <c r="AG2325" t="n">
        <v>0</v>
      </c>
      <c r="AH2325" t="n">
        <v>1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0.375</v>
      </c>
      <c r="AR2325" t="n">
        <v>0.375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0.35</v>
      </c>
      <c r="E2326" t="n">
        <v>0.35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0.6</v>
      </c>
      <c r="AA2326" t="n">
        <v>0</v>
      </c>
      <c r="AB2326" t="n">
        <v>0.2</v>
      </c>
      <c r="AC2326" t="n">
        <v>0.2</v>
      </c>
      <c r="AD2326" t="n">
        <v>0</v>
      </c>
      <c r="AE2326" t="n">
        <v>1</v>
      </c>
      <c r="AF2326" t="n">
        <v>1</v>
      </c>
      <c r="AG2326" t="n">
        <v>0</v>
      </c>
      <c r="AH2326" t="n">
        <v>1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0.375</v>
      </c>
      <c r="AR2326" t="n">
        <v>0.375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0.35</v>
      </c>
      <c r="E2327" t="n">
        <v>0.35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0.6</v>
      </c>
      <c r="AA2327" t="n">
        <v>0</v>
      </c>
      <c r="AB2327" t="n">
        <v>0.2</v>
      </c>
      <c r="AC2327" t="n">
        <v>0.2</v>
      </c>
      <c r="AD2327" t="n">
        <v>0</v>
      </c>
      <c r="AE2327" t="n">
        <v>1</v>
      </c>
      <c r="AF2327" t="n">
        <v>1</v>
      </c>
      <c r="AG2327" t="n">
        <v>0</v>
      </c>
      <c r="AH2327" t="n">
        <v>1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0.375</v>
      </c>
      <c r="AR2327" t="n">
        <v>0.375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0.35</v>
      </c>
      <c r="E2328" t="n">
        <v>0.35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0.6</v>
      </c>
      <c r="AA2328" t="n">
        <v>0</v>
      </c>
      <c r="AB2328" t="n">
        <v>0.2</v>
      </c>
      <c r="AC2328" t="n">
        <v>0.2</v>
      </c>
      <c r="AD2328" t="n">
        <v>0</v>
      </c>
      <c r="AE2328" t="n">
        <v>1</v>
      </c>
      <c r="AF2328" t="n">
        <v>1</v>
      </c>
      <c r="AG2328" t="n">
        <v>0</v>
      </c>
      <c r="AH2328" t="n">
        <v>1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0.375</v>
      </c>
      <c r="AR2328" t="n">
        <v>0.375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0.375</v>
      </c>
      <c r="E2329" t="n">
        <v>0.375</v>
      </c>
      <c r="F2329" t="n">
        <v>0</v>
      </c>
      <c r="G2329" t="n">
        <v>0.2222</v>
      </c>
      <c r="H2329" t="n">
        <v>0.2222</v>
      </c>
      <c r="I2329" t="n">
        <v>0</v>
      </c>
      <c r="J2329" t="n">
        <v>0.6667</v>
      </c>
      <c r="K2329" t="n">
        <v>0.6667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0.6</v>
      </c>
      <c r="AA2329" t="n">
        <v>0</v>
      </c>
      <c r="AB2329" t="n">
        <v>0.2</v>
      </c>
      <c r="AC2329" t="n">
        <v>0.2</v>
      </c>
      <c r="AD2329" t="n">
        <v>0</v>
      </c>
      <c r="AE2329" t="n">
        <v>1</v>
      </c>
      <c r="AF2329" t="n">
        <v>1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0.375</v>
      </c>
      <c r="AR2329" t="n">
        <v>0.375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0.375</v>
      </c>
      <c r="E2330" t="n">
        <v>0.375</v>
      </c>
      <c r="F2330" t="n">
        <v>0</v>
      </c>
      <c r="G2330" t="n">
        <v>0.2222</v>
      </c>
      <c r="H2330" t="n">
        <v>0.2222</v>
      </c>
      <c r="I2330" t="n">
        <v>0</v>
      </c>
      <c r="J2330" t="n">
        <v>0.6667</v>
      </c>
      <c r="K2330" t="n">
        <v>0.6667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0.6</v>
      </c>
      <c r="AA2330" t="n">
        <v>0</v>
      </c>
      <c r="AB2330" t="n">
        <v>0.2</v>
      </c>
      <c r="AC2330" t="n">
        <v>0.2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0.375</v>
      </c>
      <c r="AR2330" t="n">
        <v>0.375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0.375</v>
      </c>
      <c r="E2331" t="n">
        <v>0.375</v>
      </c>
      <c r="F2331" t="n">
        <v>0</v>
      </c>
      <c r="G2331" t="n">
        <v>0.2222</v>
      </c>
      <c r="H2331" t="n">
        <v>0.2222</v>
      </c>
      <c r="I2331" t="n">
        <v>0</v>
      </c>
      <c r="J2331" t="n">
        <v>0.6667</v>
      </c>
      <c r="K2331" t="n">
        <v>0.6667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0.6</v>
      </c>
      <c r="AA2331" t="n">
        <v>0</v>
      </c>
      <c r="AB2331" t="n">
        <v>0.2</v>
      </c>
      <c r="AC2331" t="n">
        <v>0.2</v>
      </c>
      <c r="AD2331" t="n">
        <v>0</v>
      </c>
      <c r="AE2331" t="n">
        <v>1</v>
      </c>
      <c r="AF2331" t="n">
        <v>1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0.375</v>
      </c>
      <c r="AR2331" t="n">
        <v>0.375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0.375</v>
      </c>
      <c r="E2332" t="n">
        <v>0.375</v>
      </c>
      <c r="F2332" t="n">
        <v>0</v>
      </c>
      <c r="G2332" t="n">
        <v>0.2222</v>
      </c>
      <c r="H2332" t="n">
        <v>0.2222</v>
      </c>
      <c r="I2332" t="n">
        <v>0</v>
      </c>
      <c r="J2332" t="n">
        <v>0.6667</v>
      </c>
      <c r="K2332" t="n">
        <v>0.6667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0.6</v>
      </c>
      <c r="AA2332" t="n">
        <v>0</v>
      </c>
      <c r="AB2332" t="n">
        <v>0.2</v>
      </c>
      <c r="AC2332" t="n">
        <v>0.2</v>
      </c>
      <c r="AD2332" t="n">
        <v>0</v>
      </c>
      <c r="AE2332" t="n">
        <v>1</v>
      </c>
      <c r="AF2332" t="n">
        <v>1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0.375</v>
      </c>
      <c r="AR2332" t="n">
        <v>0.375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0.375</v>
      </c>
      <c r="E2333" t="n">
        <v>0.375</v>
      </c>
      <c r="F2333" t="n">
        <v>0</v>
      </c>
      <c r="G2333" t="n">
        <v>0.2222</v>
      </c>
      <c r="H2333" t="n">
        <v>0.2222</v>
      </c>
      <c r="I2333" t="n">
        <v>0</v>
      </c>
      <c r="J2333" t="n">
        <v>0.6667</v>
      </c>
      <c r="K2333" t="n">
        <v>0.6667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0.6</v>
      </c>
      <c r="AA2333" t="n">
        <v>0</v>
      </c>
      <c r="AB2333" t="n">
        <v>0.2</v>
      </c>
      <c r="AC2333" t="n">
        <v>0.2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0.375</v>
      </c>
      <c r="AR2333" t="n">
        <v>0.375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0.375</v>
      </c>
      <c r="E2334" t="n">
        <v>0.375</v>
      </c>
      <c r="F2334" t="n">
        <v>0</v>
      </c>
      <c r="G2334" t="n">
        <v>0.2222</v>
      </c>
      <c r="H2334" t="n">
        <v>0.2222</v>
      </c>
      <c r="I2334" t="n">
        <v>0</v>
      </c>
      <c r="J2334" t="n">
        <v>0.6667</v>
      </c>
      <c r="K2334" t="n">
        <v>0.6667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0.6</v>
      </c>
      <c r="AA2334" t="n">
        <v>0</v>
      </c>
      <c r="AB2334" t="n">
        <v>0.2</v>
      </c>
      <c r="AC2334" t="n">
        <v>0.2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0.375</v>
      </c>
      <c r="AR2334" t="n">
        <v>0.375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0.375</v>
      </c>
      <c r="E2335" t="n">
        <v>0.375</v>
      </c>
      <c r="F2335" t="n">
        <v>0</v>
      </c>
      <c r="G2335" t="n">
        <v>0.2222</v>
      </c>
      <c r="H2335" t="n">
        <v>0.2222</v>
      </c>
      <c r="I2335" t="n">
        <v>0</v>
      </c>
      <c r="J2335" t="n">
        <v>0.6667</v>
      </c>
      <c r="K2335" t="n">
        <v>0.6667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0.6</v>
      </c>
      <c r="AA2335" t="n">
        <v>0</v>
      </c>
      <c r="AB2335" t="n">
        <v>0.2</v>
      </c>
      <c r="AC2335" t="n">
        <v>0.2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0.375</v>
      </c>
      <c r="AR2335" t="n">
        <v>0.375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0.375</v>
      </c>
      <c r="E2336" t="n">
        <v>0.375</v>
      </c>
      <c r="F2336" t="n">
        <v>0</v>
      </c>
      <c r="G2336" t="n">
        <v>0.2222</v>
      </c>
      <c r="H2336" t="n">
        <v>0.2222</v>
      </c>
      <c r="I2336" t="n">
        <v>0</v>
      </c>
      <c r="J2336" t="n">
        <v>0.6667</v>
      </c>
      <c r="K2336" t="n">
        <v>0.6667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0.6</v>
      </c>
      <c r="AA2336" t="n">
        <v>0</v>
      </c>
      <c r="AB2336" t="n">
        <v>0.2</v>
      </c>
      <c r="AC2336" t="n">
        <v>0.2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0.375</v>
      </c>
      <c r="AR2336" t="n">
        <v>0.375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0.375</v>
      </c>
      <c r="E2337" t="n">
        <v>0.375</v>
      </c>
      <c r="F2337" t="n">
        <v>0</v>
      </c>
      <c r="G2337" t="n">
        <v>0.2222</v>
      </c>
      <c r="H2337" t="n">
        <v>0.2222</v>
      </c>
      <c r="I2337" t="n">
        <v>0</v>
      </c>
      <c r="J2337" t="n">
        <v>0.6667</v>
      </c>
      <c r="K2337" t="n">
        <v>0.6667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0.6</v>
      </c>
      <c r="AA2337" t="n">
        <v>0</v>
      </c>
      <c r="AB2337" t="n">
        <v>0.2</v>
      </c>
      <c r="AC2337" t="n">
        <v>0.2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0.375</v>
      </c>
      <c r="AR2337" t="n">
        <v>0.375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0.375</v>
      </c>
      <c r="E2338" t="n">
        <v>0.375</v>
      </c>
      <c r="F2338" t="n">
        <v>0</v>
      </c>
      <c r="G2338" t="n">
        <v>0.2222</v>
      </c>
      <c r="H2338" t="n">
        <v>0.2222</v>
      </c>
      <c r="I2338" t="n">
        <v>0</v>
      </c>
      <c r="J2338" t="n">
        <v>0.6667</v>
      </c>
      <c r="K2338" t="n">
        <v>0.6667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0.6</v>
      </c>
      <c r="AA2338" t="n">
        <v>0</v>
      </c>
      <c r="AB2338" t="n">
        <v>0.2</v>
      </c>
      <c r="AC2338" t="n">
        <v>0.2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0.375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0.375</v>
      </c>
      <c r="E2339" t="n">
        <v>0.375</v>
      </c>
      <c r="F2339" t="n">
        <v>0</v>
      </c>
      <c r="G2339" t="n">
        <v>0.2222</v>
      </c>
      <c r="H2339" t="n">
        <v>0.2222</v>
      </c>
      <c r="I2339" t="n">
        <v>0</v>
      </c>
      <c r="J2339" t="n">
        <v>0.6667</v>
      </c>
      <c r="K2339" t="n">
        <v>0.6667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0.6</v>
      </c>
      <c r="AA2339" t="n">
        <v>0</v>
      </c>
      <c r="AB2339" t="n">
        <v>0.2</v>
      </c>
      <c r="AC2339" t="n">
        <v>0.2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0.375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0.375</v>
      </c>
      <c r="E2340" t="n">
        <v>0.375</v>
      </c>
      <c r="F2340" t="n">
        <v>0</v>
      </c>
      <c r="G2340" t="n">
        <v>0.2222</v>
      </c>
      <c r="H2340" t="n">
        <v>0.2222</v>
      </c>
      <c r="I2340" t="n">
        <v>0</v>
      </c>
      <c r="J2340" t="n">
        <v>0.6667</v>
      </c>
      <c r="K2340" t="n">
        <v>0.6667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0.6</v>
      </c>
      <c r="AA2340" t="n">
        <v>0</v>
      </c>
      <c r="AB2340" t="n">
        <v>0.2</v>
      </c>
      <c r="AC2340" t="n">
        <v>0.2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0.375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0.375</v>
      </c>
      <c r="E2341" t="n">
        <v>0.375</v>
      </c>
      <c r="F2341" t="n">
        <v>0</v>
      </c>
      <c r="G2341" t="n">
        <v>0.2222</v>
      </c>
      <c r="H2341" t="n">
        <v>0.2222</v>
      </c>
      <c r="I2341" t="n">
        <v>0</v>
      </c>
      <c r="J2341" t="n">
        <v>0.6667</v>
      </c>
      <c r="K2341" t="n">
        <v>0.6667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0.6</v>
      </c>
      <c r="AA2341" t="n">
        <v>0</v>
      </c>
      <c r="AB2341" t="n">
        <v>0.2</v>
      </c>
      <c r="AC2341" t="n">
        <v>0.2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0.375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0.375</v>
      </c>
      <c r="E2342" t="n">
        <v>0.375</v>
      </c>
      <c r="F2342" t="n">
        <v>0</v>
      </c>
      <c r="G2342" t="n">
        <v>0.2222</v>
      </c>
      <c r="H2342" t="n">
        <v>0.2222</v>
      </c>
      <c r="I2342" t="n">
        <v>0</v>
      </c>
      <c r="J2342" t="n">
        <v>0.6667</v>
      </c>
      <c r="K2342" t="n">
        <v>0.6667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0.6</v>
      </c>
      <c r="AA2342" t="n">
        <v>0</v>
      </c>
      <c r="AB2342" t="n">
        <v>0.2</v>
      </c>
      <c r="AC2342" t="n">
        <v>0.2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0.375</v>
      </c>
      <c r="E2343" t="n">
        <v>0.375</v>
      </c>
      <c r="F2343" t="n">
        <v>0</v>
      </c>
      <c r="G2343" t="n">
        <v>0.2222</v>
      </c>
      <c r="H2343" t="n">
        <v>0.2222</v>
      </c>
      <c r="I2343" t="n">
        <v>0</v>
      </c>
      <c r="J2343" t="n">
        <v>0.6667</v>
      </c>
      <c r="K2343" t="n">
        <v>0.6667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0.6</v>
      </c>
      <c r="AA2343" t="n">
        <v>0</v>
      </c>
      <c r="AB2343" t="n">
        <v>0.2</v>
      </c>
      <c r="AC2343" t="n">
        <v>0.2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0.375</v>
      </c>
      <c r="E2344" t="n">
        <v>0.375</v>
      </c>
      <c r="F2344" t="n">
        <v>0</v>
      </c>
      <c r="G2344" t="n">
        <v>0.2222</v>
      </c>
      <c r="H2344" t="n">
        <v>0.2222</v>
      </c>
      <c r="I2344" t="n">
        <v>0</v>
      </c>
      <c r="J2344" t="n">
        <v>0.6667</v>
      </c>
      <c r="K2344" t="n">
        <v>0.6667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0.6</v>
      </c>
      <c r="AA2344" t="n">
        <v>0</v>
      </c>
      <c r="AB2344" t="n">
        <v>0.2</v>
      </c>
      <c r="AC2344" t="n">
        <v>0.2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0.375</v>
      </c>
      <c r="E2345" t="n">
        <v>0.375</v>
      </c>
      <c r="F2345" t="n">
        <v>0</v>
      </c>
      <c r="G2345" t="n">
        <v>0.2222</v>
      </c>
      <c r="H2345" t="n">
        <v>0.2222</v>
      </c>
      <c r="I2345" t="n">
        <v>0</v>
      </c>
      <c r="J2345" t="n">
        <v>0.6667</v>
      </c>
      <c r="K2345" t="n">
        <v>0.6667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0.6</v>
      </c>
      <c r="Z2345" t="n">
        <v>0.6</v>
      </c>
      <c r="AA2345" t="n">
        <v>0</v>
      </c>
      <c r="AB2345" t="n">
        <v>0.2</v>
      </c>
      <c r="AC2345" t="n">
        <v>0.2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0.375</v>
      </c>
      <c r="E2346" t="n">
        <v>0.375</v>
      </c>
      <c r="F2346" t="n">
        <v>0</v>
      </c>
      <c r="G2346" t="n">
        <v>0.2222</v>
      </c>
      <c r="H2346" t="n">
        <v>0.2222</v>
      </c>
      <c r="I2346" t="n">
        <v>0</v>
      </c>
      <c r="J2346" t="n">
        <v>0.6667</v>
      </c>
      <c r="K2346" t="n">
        <v>0.6667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0.6</v>
      </c>
      <c r="Z2346" t="n">
        <v>0.6</v>
      </c>
      <c r="AA2346" t="n">
        <v>0</v>
      </c>
      <c r="AB2346" t="n">
        <v>0.2</v>
      </c>
      <c r="AC2346" t="n">
        <v>0.2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0.375</v>
      </c>
      <c r="E2347" t="n">
        <v>0.375</v>
      </c>
      <c r="F2347" t="n">
        <v>0</v>
      </c>
      <c r="G2347" t="n">
        <v>0.2222</v>
      </c>
      <c r="H2347" t="n">
        <v>0.2222</v>
      </c>
      <c r="I2347" t="n">
        <v>0</v>
      </c>
      <c r="J2347" t="n">
        <v>0.6667</v>
      </c>
      <c r="K2347" t="n">
        <v>0.6667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0.6</v>
      </c>
      <c r="Z2347" t="n">
        <v>0.6</v>
      </c>
      <c r="AA2347" t="n">
        <v>0</v>
      </c>
      <c r="AB2347" t="n">
        <v>0.2</v>
      </c>
      <c r="AC2347" t="n">
        <v>0.2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0.375</v>
      </c>
      <c r="E2348" t="n">
        <v>0.375</v>
      </c>
      <c r="F2348" t="n">
        <v>0</v>
      </c>
      <c r="G2348" t="n">
        <v>0.2222</v>
      </c>
      <c r="H2348" t="n">
        <v>0.2222</v>
      </c>
      <c r="I2348" t="n">
        <v>0</v>
      </c>
      <c r="J2348" t="n">
        <v>0.6667</v>
      </c>
      <c r="K2348" t="n">
        <v>0.6667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0.6</v>
      </c>
      <c r="Z2348" t="n">
        <v>0.6</v>
      </c>
      <c r="AA2348" t="n">
        <v>0</v>
      </c>
      <c r="AB2348" t="n">
        <v>0.2</v>
      </c>
      <c r="AC2348" t="n">
        <v>0.2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0.375</v>
      </c>
      <c r="E2349" t="n">
        <v>0.375</v>
      </c>
      <c r="F2349" t="n">
        <v>0</v>
      </c>
      <c r="G2349" t="n">
        <v>0.2222</v>
      </c>
      <c r="H2349" t="n">
        <v>0.2222</v>
      </c>
      <c r="I2349" t="n">
        <v>0</v>
      </c>
      <c r="J2349" t="n">
        <v>0.6667</v>
      </c>
      <c r="K2349" t="n">
        <v>0.6667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0.6</v>
      </c>
      <c r="Z2349" t="n">
        <v>0.6</v>
      </c>
      <c r="AA2349" t="n">
        <v>0</v>
      </c>
      <c r="AB2349" t="n">
        <v>0.2</v>
      </c>
      <c r="AC2349" t="n">
        <v>0.2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0.375</v>
      </c>
      <c r="E2350" t="n">
        <v>0.375</v>
      </c>
      <c r="F2350" t="n">
        <v>0</v>
      </c>
      <c r="G2350" t="n">
        <v>0.2222</v>
      </c>
      <c r="H2350" t="n">
        <v>0.2222</v>
      </c>
      <c r="I2350" t="n">
        <v>0</v>
      </c>
      <c r="J2350" t="n">
        <v>0.6667</v>
      </c>
      <c r="K2350" t="n">
        <v>0.6667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</v>
      </c>
      <c r="Z2350" t="n">
        <v>0.6</v>
      </c>
      <c r="AA2350" t="n">
        <v>0</v>
      </c>
      <c r="AB2350" t="n">
        <v>0.2</v>
      </c>
      <c r="AC2350" t="n">
        <v>0.2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0.375</v>
      </c>
      <c r="E2351" t="n">
        <v>0.375</v>
      </c>
      <c r="F2351" t="n">
        <v>0</v>
      </c>
      <c r="G2351" t="n">
        <v>0.2222</v>
      </c>
      <c r="H2351" t="n">
        <v>0.2222</v>
      </c>
      <c r="I2351" t="n">
        <v>0</v>
      </c>
      <c r="J2351" t="n">
        <v>0.6667</v>
      </c>
      <c r="K2351" t="n">
        <v>0.6667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0.6</v>
      </c>
      <c r="Z2351" t="n">
        <v>0.6</v>
      </c>
      <c r="AA2351" t="n">
        <v>0</v>
      </c>
      <c r="AB2351" t="n">
        <v>0.2</v>
      </c>
      <c r="AC2351" t="n">
        <v>0.2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0.375</v>
      </c>
      <c r="E2352" t="n">
        <v>0.375</v>
      </c>
      <c r="F2352" t="n">
        <v>0</v>
      </c>
      <c r="G2352" t="n">
        <v>0.2222</v>
      </c>
      <c r="H2352" t="n">
        <v>0.2222</v>
      </c>
      <c r="I2352" t="n">
        <v>0</v>
      </c>
      <c r="J2352" t="n">
        <v>0.6667</v>
      </c>
      <c r="K2352" t="n">
        <v>0.6667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0.6</v>
      </c>
      <c r="Z2352" t="n">
        <v>0.6</v>
      </c>
      <c r="AA2352" t="n">
        <v>0</v>
      </c>
      <c r="AB2352" t="n">
        <v>0.2</v>
      </c>
      <c r="AC2352" t="n">
        <v>0.2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0.375</v>
      </c>
      <c r="E2353" t="n">
        <v>0.375</v>
      </c>
      <c r="F2353" t="n">
        <v>0</v>
      </c>
      <c r="G2353" t="n">
        <v>0.2222</v>
      </c>
      <c r="H2353" t="n">
        <v>0.2222</v>
      </c>
      <c r="I2353" t="n">
        <v>0</v>
      </c>
      <c r="J2353" t="n">
        <v>0.6667</v>
      </c>
      <c r="K2353" t="n">
        <v>0.6667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0.6</v>
      </c>
      <c r="Z2353" t="n">
        <v>0.6</v>
      </c>
      <c r="AA2353" t="n">
        <v>0</v>
      </c>
      <c r="AB2353" t="n">
        <v>0.2</v>
      </c>
      <c r="AC2353" t="n">
        <v>0.2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0.375</v>
      </c>
      <c r="E2354" t="n">
        <v>0.375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0.6667</v>
      </c>
      <c r="K2354" t="n">
        <v>0.6667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0.6</v>
      </c>
      <c r="Z2354" t="n">
        <v>0.6</v>
      </c>
      <c r="AA2354" t="n">
        <v>0</v>
      </c>
      <c r="AB2354" t="n">
        <v>0.2</v>
      </c>
      <c r="AC2354" t="n">
        <v>0.2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0.375</v>
      </c>
      <c r="E2355" t="n">
        <v>0.375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0.6667</v>
      </c>
      <c r="K2355" t="n">
        <v>0.6667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0.6</v>
      </c>
      <c r="Z2355" t="n">
        <v>0.6</v>
      </c>
      <c r="AA2355" t="n">
        <v>0</v>
      </c>
      <c r="AB2355" t="n">
        <v>0.2</v>
      </c>
      <c r="AC2355" t="n">
        <v>0.2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0.375</v>
      </c>
      <c r="E2356" t="n">
        <v>0.375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0.6667</v>
      </c>
      <c r="K2356" t="n">
        <v>0.6667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0.6</v>
      </c>
      <c r="Z2356" t="n">
        <v>0.6</v>
      </c>
      <c r="AA2356" t="n">
        <v>0</v>
      </c>
      <c r="AB2356" t="n">
        <v>0.2</v>
      </c>
      <c r="AC2356" t="n">
        <v>0.2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0.375</v>
      </c>
      <c r="E2357" t="n">
        <v>0.375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0.6667</v>
      </c>
      <c r="K2357" t="n">
        <v>0.6667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0.6</v>
      </c>
      <c r="Z2357" t="n">
        <v>0.6</v>
      </c>
      <c r="AA2357" t="n">
        <v>0</v>
      </c>
      <c r="AB2357" t="n">
        <v>0.2</v>
      </c>
      <c r="AC2357" t="n">
        <v>0.2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0.35</v>
      </c>
      <c r="E2358" t="n">
        <v>0.35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0.6</v>
      </c>
      <c r="Z2358" t="n">
        <v>0.6</v>
      </c>
      <c r="AA2358" t="n">
        <v>0</v>
      </c>
      <c r="AB2358" t="n">
        <v>0.2</v>
      </c>
      <c r="AC2358" t="n">
        <v>0.2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0.375</v>
      </c>
      <c r="AR2358" t="n">
        <v>0.375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0.35</v>
      </c>
      <c r="E2359" t="n">
        <v>0.35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0.6</v>
      </c>
      <c r="Z2359" t="n">
        <v>0.6</v>
      </c>
      <c r="AA2359" t="n">
        <v>0</v>
      </c>
      <c r="AB2359" t="n">
        <v>0.2</v>
      </c>
      <c r="AC2359" t="n">
        <v>0.2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0.375</v>
      </c>
      <c r="AR2359" t="n">
        <v>0.375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0.35</v>
      </c>
      <c r="E2360" t="n">
        <v>0.35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0.6</v>
      </c>
      <c r="Z2360" t="n">
        <v>0.6</v>
      </c>
      <c r="AA2360" t="n">
        <v>0</v>
      </c>
      <c r="AB2360" t="n">
        <v>0.2</v>
      </c>
      <c r="AC2360" t="n">
        <v>0.2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0.375</v>
      </c>
      <c r="AR2360" t="n">
        <v>0.375</v>
      </c>
      <c r="AS2360" t="n">
        <v>0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0.35</v>
      </c>
      <c r="E2361" t="n">
        <v>0.35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0.6</v>
      </c>
      <c r="Z2361" t="n">
        <v>0.6</v>
      </c>
      <c r="AA2361" t="n">
        <v>0</v>
      </c>
      <c r="AB2361" t="n">
        <v>0.2</v>
      </c>
      <c r="AC2361" t="n">
        <v>0.2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0.375</v>
      </c>
      <c r="AR2361" t="n">
        <v>0.375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0.35</v>
      </c>
      <c r="E2362" t="n">
        <v>0.35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0.6</v>
      </c>
      <c r="Z2362" t="n">
        <v>0.6</v>
      </c>
      <c r="AA2362" t="n">
        <v>0</v>
      </c>
      <c r="AB2362" t="n">
        <v>0.2</v>
      </c>
      <c r="AC2362" t="n">
        <v>0.2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0.375</v>
      </c>
      <c r="AR2362" t="n">
        <v>0.375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0.35</v>
      </c>
      <c r="E2363" t="n">
        <v>0.35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0.6</v>
      </c>
      <c r="Z2363" t="n">
        <v>0.6</v>
      </c>
      <c r="AA2363" t="n">
        <v>0</v>
      </c>
      <c r="AB2363" t="n">
        <v>0.2</v>
      </c>
      <c r="AC2363" t="n">
        <v>0.2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0.375</v>
      </c>
      <c r="AR2363" t="n">
        <v>0.375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0.35</v>
      </c>
      <c r="E2364" t="n">
        <v>0.35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0.6</v>
      </c>
      <c r="Z2364" t="n">
        <v>0.6</v>
      </c>
      <c r="AA2364" t="n">
        <v>0</v>
      </c>
      <c r="AB2364" t="n">
        <v>0.2</v>
      </c>
      <c r="AC2364" t="n">
        <v>0.2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0.375</v>
      </c>
      <c r="AR2364" t="n">
        <v>0.375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0.35</v>
      </c>
      <c r="E2365" t="n">
        <v>0.35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0.6</v>
      </c>
      <c r="Z2365" t="n">
        <v>0.6</v>
      </c>
      <c r="AA2365" t="n">
        <v>0</v>
      </c>
      <c r="AB2365" t="n">
        <v>0.2</v>
      </c>
      <c r="AC2365" t="n">
        <v>0.2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0.375</v>
      </c>
      <c r="AR2365" t="n">
        <v>0.375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0.35</v>
      </c>
      <c r="E2366" t="n">
        <v>0.35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0.6</v>
      </c>
      <c r="Z2366" t="n">
        <v>0.6</v>
      </c>
      <c r="AA2366" t="n">
        <v>0</v>
      </c>
      <c r="AB2366" t="n">
        <v>0.2</v>
      </c>
      <c r="AC2366" t="n">
        <v>0.2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0.375</v>
      </c>
      <c r="AR2366" t="n">
        <v>0.375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0.35</v>
      </c>
      <c r="E2367" t="n">
        <v>0.35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0.6</v>
      </c>
      <c r="Z2367" t="n">
        <v>0.6</v>
      </c>
      <c r="AA2367" t="n">
        <v>0</v>
      </c>
      <c r="AB2367" t="n">
        <v>0.2</v>
      </c>
      <c r="AC2367" t="n">
        <v>0.2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0.375</v>
      </c>
      <c r="AR2367" t="n">
        <v>0.375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0.35</v>
      </c>
      <c r="E2368" t="n">
        <v>0.35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0.6</v>
      </c>
      <c r="Z2368" t="n">
        <v>0.6</v>
      </c>
      <c r="AA2368" t="n">
        <v>0</v>
      </c>
      <c r="AB2368" t="n">
        <v>0.2</v>
      </c>
      <c r="AC2368" t="n">
        <v>0.2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0.375</v>
      </c>
      <c r="AR2368" t="n">
        <v>0.375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0.35</v>
      </c>
      <c r="E2369" t="n">
        <v>0.35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0.6</v>
      </c>
      <c r="Z2369" t="n">
        <v>0.6</v>
      </c>
      <c r="AA2369" t="n">
        <v>0</v>
      </c>
      <c r="AB2369" t="n">
        <v>0.2</v>
      </c>
      <c r="AC2369" t="n">
        <v>0.2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0.375</v>
      </c>
      <c r="AR2369" t="n">
        <v>0.375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0.35</v>
      </c>
      <c r="E2370" t="n">
        <v>0.35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0.6</v>
      </c>
      <c r="Z2370" t="n">
        <v>0.6</v>
      </c>
      <c r="AA2370" t="n">
        <v>0</v>
      </c>
      <c r="AB2370" t="n">
        <v>0.2</v>
      </c>
      <c r="AC2370" t="n">
        <v>0.2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0.375</v>
      </c>
      <c r="AR2370" t="n">
        <v>0.375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0.35</v>
      </c>
      <c r="E2371" t="n">
        <v>0.35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0.6</v>
      </c>
      <c r="Z2371" t="n">
        <v>0.6</v>
      </c>
      <c r="AA2371" t="n">
        <v>0</v>
      </c>
      <c r="AB2371" t="n">
        <v>0.2</v>
      </c>
      <c r="AC2371" t="n">
        <v>0.2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0.375</v>
      </c>
      <c r="AR2371" t="n">
        <v>0.375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0.35</v>
      </c>
      <c r="E2372" t="n">
        <v>0.35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0.6</v>
      </c>
      <c r="Z2372" t="n">
        <v>0.6</v>
      </c>
      <c r="AA2372" t="n">
        <v>0</v>
      </c>
      <c r="AB2372" t="n">
        <v>0.2</v>
      </c>
      <c r="AC2372" t="n">
        <v>0.2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0.375</v>
      </c>
      <c r="AR2372" t="n">
        <v>0.375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0.35</v>
      </c>
      <c r="E2373" t="n">
        <v>0.35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0.6</v>
      </c>
      <c r="Z2373" t="n">
        <v>0.6</v>
      </c>
      <c r="AA2373" t="n">
        <v>0</v>
      </c>
      <c r="AB2373" t="n">
        <v>0.2</v>
      </c>
      <c r="AC2373" t="n">
        <v>0.2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0.375</v>
      </c>
      <c r="AR2373" t="n">
        <v>0.375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0.35</v>
      </c>
      <c r="E2374" t="n">
        <v>0.35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</v>
      </c>
      <c r="Z2374" t="n">
        <v>0.6</v>
      </c>
      <c r="AA2374" t="n">
        <v>0</v>
      </c>
      <c r="AB2374" t="n">
        <v>0.2</v>
      </c>
      <c r="AC2374" t="n">
        <v>0.2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0.375</v>
      </c>
      <c r="AR2374" t="n">
        <v>0.375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0.35</v>
      </c>
      <c r="E2375" t="n">
        <v>0.35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0.6</v>
      </c>
      <c r="Z2375" t="n">
        <v>0.6</v>
      </c>
      <c r="AA2375" t="n">
        <v>0</v>
      </c>
      <c r="AB2375" t="n">
        <v>0.2</v>
      </c>
      <c r="AC2375" t="n">
        <v>0.2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0.375</v>
      </c>
      <c r="AR2375" t="n">
        <v>0.375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0.35</v>
      </c>
      <c r="E2376" t="n">
        <v>0.35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0.6</v>
      </c>
      <c r="Z2376" t="n">
        <v>0.6</v>
      </c>
      <c r="AA2376" t="n">
        <v>0</v>
      </c>
      <c r="AB2376" t="n">
        <v>0.2</v>
      </c>
      <c r="AC2376" t="n">
        <v>0.2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0.375</v>
      </c>
      <c r="AR2376" t="n">
        <v>0.375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0.35</v>
      </c>
      <c r="E2377" t="n">
        <v>0.35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0.6</v>
      </c>
      <c r="Z2377" t="n">
        <v>0.6</v>
      </c>
      <c r="AA2377" t="n">
        <v>0</v>
      </c>
      <c r="AB2377" t="n">
        <v>0.2</v>
      </c>
      <c r="AC2377" t="n">
        <v>0.2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0.375</v>
      </c>
      <c r="AR2377" t="n">
        <v>0.375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0.35</v>
      </c>
      <c r="E2378" t="n">
        <v>0.35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0.6</v>
      </c>
      <c r="Z2378" t="n">
        <v>0.6</v>
      </c>
      <c r="AA2378" t="n">
        <v>0</v>
      </c>
      <c r="AB2378" t="n">
        <v>0.2</v>
      </c>
      <c r="AC2378" t="n">
        <v>0.2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0.375</v>
      </c>
      <c r="AR2378" t="n">
        <v>0.375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0.35</v>
      </c>
      <c r="E2379" t="n">
        <v>0.35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0.6</v>
      </c>
      <c r="Z2379" t="n">
        <v>0.6</v>
      </c>
      <c r="AA2379" t="n">
        <v>0</v>
      </c>
      <c r="AB2379" t="n">
        <v>0.2</v>
      </c>
      <c r="AC2379" t="n">
        <v>0.2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0.375</v>
      </c>
      <c r="AR2379" t="n">
        <v>0.375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0.35</v>
      </c>
      <c r="E2380" t="n">
        <v>0.35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0.6</v>
      </c>
      <c r="Z2380" t="n">
        <v>0.6</v>
      </c>
      <c r="AA2380" t="n">
        <v>0</v>
      </c>
      <c r="AB2380" t="n">
        <v>0.2</v>
      </c>
      <c r="AC2380" t="n">
        <v>0.2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0.375</v>
      </c>
      <c r="AR2380" t="n">
        <v>0.375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0.35</v>
      </c>
      <c r="E2381" t="n">
        <v>0.35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0.6</v>
      </c>
      <c r="Z2381" t="n">
        <v>0.6</v>
      </c>
      <c r="AA2381" t="n">
        <v>0</v>
      </c>
      <c r="AB2381" t="n">
        <v>0.2</v>
      </c>
      <c r="AC2381" t="n">
        <v>0.2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0.375</v>
      </c>
      <c r="AR2381" t="n">
        <v>0.375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0.35</v>
      </c>
      <c r="E2382" t="n">
        <v>0.35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0.6</v>
      </c>
      <c r="Z2382" t="n">
        <v>0.6</v>
      </c>
      <c r="AA2382" t="n">
        <v>0</v>
      </c>
      <c r="AB2382" t="n">
        <v>0.2</v>
      </c>
      <c r="AC2382" t="n">
        <v>0.2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0.375</v>
      </c>
      <c r="AR2382" t="n">
        <v>0.375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0.1111</v>
      </c>
      <c r="H2383" t="n">
        <v>0.1111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</v>
      </c>
      <c r="Z2383" t="n">
        <v>0.6</v>
      </c>
      <c r="AA2383" t="n">
        <v>0</v>
      </c>
      <c r="AB2383" t="n">
        <v>0.2</v>
      </c>
      <c r="AC2383" t="n">
        <v>0.2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0.375</v>
      </c>
      <c r="AR2383" t="n">
        <v>0.375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0.1111</v>
      </c>
      <c r="H2384" t="n">
        <v>0.1111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0.6</v>
      </c>
      <c r="Z2384" t="n">
        <v>0.6</v>
      </c>
      <c r="AA2384" t="n">
        <v>0</v>
      </c>
      <c r="AB2384" t="n">
        <v>0.2</v>
      </c>
      <c r="AC2384" t="n">
        <v>0.2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0.375</v>
      </c>
      <c r="AR2384" t="n">
        <v>0.375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0.1111</v>
      </c>
      <c r="H2385" t="n">
        <v>0.1111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0.6</v>
      </c>
      <c r="Z2385" t="n">
        <v>0.6</v>
      </c>
      <c r="AA2385" t="n">
        <v>0</v>
      </c>
      <c r="AB2385" t="n">
        <v>0.2</v>
      </c>
      <c r="AC2385" t="n">
        <v>0.2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0.375</v>
      </c>
      <c r="AR2385" t="n">
        <v>0.375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0.1111</v>
      </c>
      <c r="H2386" t="n">
        <v>0.1111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0.6</v>
      </c>
      <c r="Z2386" t="n">
        <v>0.6</v>
      </c>
      <c r="AA2386" t="n">
        <v>0</v>
      </c>
      <c r="AB2386" t="n">
        <v>0.2</v>
      </c>
      <c r="AC2386" t="n">
        <v>0.2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0.375</v>
      </c>
      <c r="AR2386" t="n">
        <v>0.375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0.1111</v>
      </c>
      <c r="H2387" t="n">
        <v>0.1111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0.6</v>
      </c>
      <c r="Z2387" t="n">
        <v>0.6</v>
      </c>
      <c r="AA2387" t="n">
        <v>0</v>
      </c>
      <c r="AB2387" t="n">
        <v>0.2</v>
      </c>
      <c r="AC2387" t="n">
        <v>0.2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0.375</v>
      </c>
      <c r="AR2387" t="n">
        <v>0.375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0.1111</v>
      </c>
      <c r="H2388" t="n">
        <v>0.1111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0.6</v>
      </c>
      <c r="Z2388" t="n">
        <v>0.6</v>
      </c>
      <c r="AA2388" t="n">
        <v>0</v>
      </c>
      <c r="AB2388" t="n">
        <v>0.2</v>
      </c>
      <c r="AC2388" t="n">
        <v>0.2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0.375</v>
      </c>
      <c r="AR2388" t="n">
        <v>0.375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0.1111</v>
      </c>
      <c r="H2389" t="n">
        <v>0.1111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0.6</v>
      </c>
      <c r="Z2389" t="n">
        <v>0.6</v>
      </c>
      <c r="AA2389" t="n">
        <v>0</v>
      </c>
      <c r="AB2389" t="n">
        <v>0.2</v>
      </c>
      <c r="AC2389" t="n">
        <v>0.2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0.375</v>
      </c>
      <c r="AR2389" t="n">
        <v>0.375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0.1111</v>
      </c>
      <c r="H2390" t="n">
        <v>0.1111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0.6</v>
      </c>
      <c r="Z2390" t="n">
        <v>0.6</v>
      </c>
      <c r="AA2390" t="n">
        <v>0</v>
      </c>
      <c r="AB2390" t="n">
        <v>0.2</v>
      </c>
      <c r="AC2390" t="n">
        <v>0.2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0.375</v>
      </c>
      <c r="AR2390" t="n">
        <v>0.375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0.1111</v>
      </c>
      <c r="H2391" t="n">
        <v>0.1111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0.6</v>
      </c>
      <c r="Z2391" t="n">
        <v>0.6</v>
      </c>
      <c r="AA2391" t="n">
        <v>0</v>
      </c>
      <c r="AB2391" t="n">
        <v>0.2</v>
      </c>
      <c r="AC2391" t="n">
        <v>0.2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0.375</v>
      </c>
      <c r="AR2391" t="n">
        <v>0.375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0.1111</v>
      </c>
      <c r="H2392" t="n">
        <v>0.1111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0.6</v>
      </c>
      <c r="Z2392" t="n">
        <v>0.6</v>
      </c>
      <c r="AA2392" t="n">
        <v>0</v>
      </c>
      <c r="AB2392" t="n">
        <v>0.2</v>
      </c>
      <c r="AC2392" t="n">
        <v>0.2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0.375</v>
      </c>
      <c r="AR2392" t="n">
        <v>0.375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0.1111</v>
      </c>
      <c r="H2393" t="n">
        <v>0.1111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0.6</v>
      </c>
      <c r="Z2393" t="n">
        <v>0.6</v>
      </c>
      <c r="AA2393" t="n">
        <v>0</v>
      </c>
      <c r="AB2393" t="n">
        <v>0.2</v>
      </c>
      <c r="AC2393" t="n">
        <v>0.2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0.375</v>
      </c>
      <c r="AR2393" t="n">
        <v>0.375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0.1111</v>
      </c>
      <c r="H2394" t="n">
        <v>0.1111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0.6</v>
      </c>
      <c r="Z2394" t="n">
        <v>0.6</v>
      </c>
      <c r="AA2394" t="n">
        <v>0</v>
      </c>
      <c r="AB2394" t="n">
        <v>0.2</v>
      </c>
      <c r="AC2394" t="n">
        <v>0.2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0.375</v>
      </c>
      <c r="AR2394" t="n">
        <v>0.375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0.1111</v>
      </c>
      <c r="H2395" t="n">
        <v>0.1111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0.6</v>
      </c>
      <c r="Z2395" t="n">
        <v>0.6</v>
      </c>
      <c r="AA2395" t="n">
        <v>0</v>
      </c>
      <c r="AB2395" t="n">
        <v>0.2</v>
      </c>
      <c r="AC2395" t="n">
        <v>0.2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0.375</v>
      </c>
      <c r="AR2395" t="n">
        <v>0.375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0.1111</v>
      </c>
      <c r="H2396" t="n">
        <v>0.1111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0.6</v>
      </c>
      <c r="Z2396" t="n">
        <v>0.6</v>
      </c>
      <c r="AA2396" t="n">
        <v>0</v>
      </c>
      <c r="AB2396" t="n">
        <v>0.2</v>
      </c>
      <c r="AC2396" t="n">
        <v>0.2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0.375</v>
      </c>
      <c r="AR2396" t="n">
        <v>0.375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0.1111</v>
      </c>
      <c r="H2397" t="n">
        <v>0.1111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0.6</v>
      </c>
      <c r="Z2397" t="n">
        <v>0.6</v>
      </c>
      <c r="AA2397" t="n">
        <v>0</v>
      </c>
      <c r="AB2397" t="n">
        <v>0.2</v>
      </c>
      <c r="AC2397" t="n">
        <v>0.2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0.375</v>
      </c>
      <c r="AR2397" t="n">
        <v>0.375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0.1111</v>
      </c>
      <c r="H2398" t="n">
        <v>0.1111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0.6</v>
      </c>
      <c r="Z2398" t="n">
        <v>0.6</v>
      </c>
      <c r="AA2398" t="n">
        <v>0</v>
      </c>
      <c r="AB2398" t="n">
        <v>0.2</v>
      </c>
      <c r="AC2398" t="n">
        <v>0.2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0.375</v>
      </c>
      <c r="AR2398" t="n">
        <v>0.375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0.1111</v>
      </c>
      <c r="H2399" t="n">
        <v>0.1111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0.6</v>
      </c>
      <c r="Z2399" t="n">
        <v>0.6</v>
      </c>
      <c r="AA2399" t="n">
        <v>0</v>
      </c>
      <c r="AB2399" t="n">
        <v>0.2</v>
      </c>
      <c r="AC2399" t="n">
        <v>0.2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0.375</v>
      </c>
      <c r="AR2399" t="n">
        <v>0.375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0.1111</v>
      </c>
      <c r="H2400" t="n">
        <v>0.1111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0.6</v>
      </c>
      <c r="Z2400" t="n">
        <v>0.6</v>
      </c>
      <c r="AA2400" t="n">
        <v>0</v>
      </c>
      <c r="AB2400" t="n">
        <v>0.2</v>
      </c>
      <c r="AC2400" t="n">
        <v>0.2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0.375</v>
      </c>
      <c r="AR2400" t="n">
        <v>0.375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0.1111</v>
      </c>
      <c r="H2401" t="n">
        <v>0.1111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0.6</v>
      </c>
      <c r="Z2401" t="n">
        <v>0.6</v>
      </c>
      <c r="AA2401" t="n">
        <v>0</v>
      </c>
      <c r="AB2401" t="n">
        <v>0.2</v>
      </c>
      <c r="AC2401" t="n">
        <v>0.2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0.375</v>
      </c>
      <c r="AR2401" t="n">
        <v>0.375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0.1111</v>
      </c>
      <c r="H2402" t="n">
        <v>0.1111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0.6</v>
      </c>
      <c r="Z2402" t="n">
        <v>0.6</v>
      </c>
      <c r="AA2402" t="n">
        <v>0</v>
      </c>
      <c r="AB2402" t="n">
        <v>0.2</v>
      </c>
      <c r="AC2402" t="n">
        <v>0.2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0.375</v>
      </c>
      <c r="AR2402" t="n">
        <v>0.375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0.1111</v>
      </c>
      <c r="H2403" t="n">
        <v>0.1111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0.6</v>
      </c>
      <c r="Z2403" t="n">
        <v>0.6</v>
      </c>
      <c r="AA2403" t="n">
        <v>0</v>
      </c>
      <c r="AB2403" t="n">
        <v>0.2</v>
      </c>
      <c r="AC2403" t="n">
        <v>0.2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0.375</v>
      </c>
      <c r="AR2403" t="n">
        <v>0.375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0.1111</v>
      </c>
      <c r="H2404" t="n">
        <v>0.1111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0.6</v>
      </c>
      <c r="Z2404" t="n">
        <v>0.6</v>
      </c>
      <c r="AA2404" t="n">
        <v>0</v>
      </c>
      <c r="AB2404" t="n">
        <v>0.2</v>
      </c>
      <c r="AC2404" t="n">
        <v>0.2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0.375</v>
      </c>
      <c r="AR2404" t="n">
        <v>0.375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0.1111</v>
      </c>
      <c r="H2405" t="n">
        <v>0.1111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0.6</v>
      </c>
      <c r="Z2405" t="n">
        <v>0.6</v>
      </c>
      <c r="AA2405" t="n">
        <v>0</v>
      </c>
      <c r="AB2405" t="n">
        <v>0.2</v>
      </c>
      <c r="AC2405" t="n">
        <v>0.2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0.375</v>
      </c>
      <c r="AR2405" t="n">
        <v>0.375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0.1111</v>
      </c>
      <c r="H2406" t="n">
        <v>0.1111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0.6</v>
      </c>
      <c r="Z2406" t="n">
        <v>0.6</v>
      </c>
      <c r="AA2406" t="n">
        <v>0</v>
      </c>
      <c r="AB2406" t="n">
        <v>0.2</v>
      </c>
      <c r="AC2406" t="n">
        <v>0.2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0.375</v>
      </c>
      <c r="AR2406" t="n">
        <v>0.375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0.1111</v>
      </c>
      <c r="H2407" t="n">
        <v>0.1111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0.6</v>
      </c>
      <c r="Z2407" t="n">
        <v>0.6</v>
      </c>
      <c r="AA2407" t="n">
        <v>0</v>
      </c>
      <c r="AB2407" t="n">
        <v>0.2</v>
      </c>
      <c r="AC2407" t="n">
        <v>0.2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0.375</v>
      </c>
      <c r="AR2407" t="n">
        <v>0.375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0.1111</v>
      </c>
      <c r="H2408" t="n">
        <v>0.1111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0.6</v>
      </c>
      <c r="Z2408" t="n">
        <v>0.6</v>
      </c>
      <c r="AA2408" t="n">
        <v>0</v>
      </c>
      <c r="AB2408" t="n">
        <v>0.2</v>
      </c>
      <c r="AC2408" t="n">
        <v>0.2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0.375</v>
      </c>
      <c r="AR2408" t="n">
        <v>0.375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0.1111</v>
      </c>
      <c r="H2409" t="n">
        <v>0.1111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0.6</v>
      </c>
      <c r="Z2409" t="n">
        <v>0.6</v>
      </c>
      <c r="AA2409" t="n">
        <v>0</v>
      </c>
      <c r="AB2409" t="n">
        <v>0.2</v>
      </c>
      <c r="AC2409" t="n">
        <v>0.2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0.375</v>
      </c>
      <c r="AR2409" t="n">
        <v>0.375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0.1111</v>
      </c>
      <c r="H2410" t="n">
        <v>0.1111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0.6</v>
      </c>
      <c r="Z2410" t="n">
        <v>0.6</v>
      </c>
      <c r="AA2410" t="n">
        <v>0</v>
      </c>
      <c r="AB2410" t="n">
        <v>0.2</v>
      </c>
      <c r="AC2410" t="n">
        <v>0.2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0.375</v>
      </c>
      <c r="AR2410" t="n">
        <v>0.375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0.1111</v>
      </c>
      <c r="H2411" t="n">
        <v>0.1111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0.6</v>
      </c>
      <c r="Z2411" t="n">
        <v>0.6</v>
      </c>
      <c r="AA2411" t="n">
        <v>0</v>
      </c>
      <c r="AB2411" t="n">
        <v>0.2</v>
      </c>
      <c r="AC2411" t="n">
        <v>0.2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0.375</v>
      </c>
      <c r="AR2411" t="n">
        <v>0.375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0.1111</v>
      </c>
      <c r="H2412" t="n">
        <v>0.1111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0.6</v>
      </c>
      <c r="Z2412" t="n">
        <v>0.6</v>
      </c>
      <c r="AA2412" t="n">
        <v>0</v>
      </c>
      <c r="AB2412" t="n">
        <v>0.2</v>
      </c>
      <c r="AC2412" t="n">
        <v>0.2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0.375</v>
      </c>
      <c r="AR2412" t="n">
        <v>0.375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0.1111</v>
      </c>
      <c r="H2413" t="n">
        <v>0.1111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0.6</v>
      </c>
      <c r="Z2413" t="n">
        <v>0.6</v>
      </c>
      <c r="AA2413" t="n">
        <v>0</v>
      </c>
      <c r="AB2413" t="n">
        <v>0.2</v>
      </c>
      <c r="AC2413" t="n">
        <v>0.2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0.375</v>
      </c>
      <c r="AR2413" t="n">
        <v>0.375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0.1111</v>
      </c>
      <c r="H2414" t="n">
        <v>0.1111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0.6</v>
      </c>
      <c r="Z2414" t="n">
        <v>0.6</v>
      </c>
      <c r="AA2414" t="n">
        <v>0</v>
      </c>
      <c r="AB2414" t="n">
        <v>0.2</v>
      </c>
      <c r="AC2414" t="n">
        <v>0.2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0.375</v>
      </c>
      <c r="AR2414" t="n">
        <v>0.375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0.1111</v>
      </c>
      <c r="H2415" t="n">
        <v>0.1111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0.6</v>
      </c>
      <c r="Z2415" t="n">
        <v>0.6</v>
      </c>
      <c r="AA2415" t="n">
        <v>0</v>
      </c>
      <c r="AB2415" t="n">
        <v>0.2</v>
      </c>
      <c r="AC2415" t="n">
        <v>0.2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0.375</v>
      </c>
      <c r="AR2415" t="n">
        <v>0.375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0.1111</v>
      </c>
      <c r="H2416" t="n">
        <v>0.1111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0.6</v>
      </c>
      <c r="Z2416" t="n">
        <v>0.6</v>
      </c>
      <c r="AA2416" t="n">
        <v>0</v>
      </c>
      <c r="AB2416" t="n">
        <v>0.2</v>
      </c>
      <c r="AC2416" t="n">
        <v>0.2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0.375</v>
      </c>
      <c r="AR2416" t="n">
        <v>0.375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0.1111</v>
      </c>
      <c r="H2417" t="n">
        <v>0.1111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0.6</v>
      </c>
      <c r="Z2417" t="n">
        <v>0.6</v>
      </c>
      <c r="AA2417" t="n">
        <v>0</v>
      </c>
      <c r="AB2417" t="n">
        <v>0.2</v>
      </c>
      <c r="AC2417" t="n">
        <v>0.2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0.375</v>
      </c>
      <c r="AR2417" t="n">
        <v>0.375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0.1111</v>
      </c>
      <c r="H2418" t="n">
        <v>0.1111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0.6</v>
      </c>
      <c r="Z2418" t="n">
        <v>0.6</v>
      </c>
      <c r="AA2418" t="n">
        <v>0</v>
      </c>
      <c r="AB2418" t="n">
        <v>0.2</v>
      </c>
      <c r="AC2418" t="n">
        <v>0.2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0.375</v>
      </c>
      <c r="AR2418" t="n">
        <v>0.375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0.1111</v>
      </c>
      <c r="H2419" t="n">
        <v>0.1111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0.6</v>
      </c>
      <c r="Z2419" t="n">
        <v>0.6</v>
      </c>
      <c r="AA2419" t="n">
        <v>0</v>
      </c>
      <c r="AB2419" t="n">
        <v>0.2</v>
      </c>
      <c r="AC2419" t="n">
        <v>0.2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0.375</v>
      </c>
      <c r="AR2419" t="n">
        <v>0.375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0.1111</v>
      </c>
      <c r="H2420" t="n">
        <v>0.1111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0.6</v>
      </c>
      <c r="Z2420" t="n">
        <v>0.6</v>
      </c>
      <c r="AA2420" t="n">
        <v>0</v>
      </c>
      <c r="AB2420" t="n">
        <v>0.2</v>
      </c>
      <c r="AC2420" t="n">
        <v>0.2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0.375</v>
      </c>
      <c r="AR2420" t="n">
        <v>0.375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0.1111</v>
      </c>
      <c r="H2421" t="n">
        <v>0.1111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0.6</v>
      </c>
      <c r="Z2421" t="n">
        <v>0.6</v>
      </c>
      <c r="AA2421" t="n">
        <v>0</v>
      </c>
      <c r="AB2421" t="n">
        <v>0.2</v>
      </c>
      <c r="AC2421" t="n">
        <v>0.2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0.375</v>
      </c>
      <c r="AR2421" t="n">
        <v>0.375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0.1111</v>
      </c>
      <c r="H2422" t="n">
        <v>0.1111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0.6</v>
      </c>
      <c r="Z2422" t="n">
        <v>0.6</v>
      </c>
      <c r="AA2422" t="n">
        <v>0</v>
      </c>
      <c r="AB2422" t="n">
        <v>0.2</v>
      </c>
      <c r="AC2422" t="n">
        <v>0.2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0.375</v>
      </c>
      <c r="AR2422" t="n">
        <v>0.375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0.1111</v>
      </c>
      <c r="H2423" t="n">
        <v>0.1111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0.6</v>
      </c>
      <c r="Z2423" t="n">
        <v>0.6</v>
      </c>
      <c r="AA2423" t="n">
        <v>0</v>
      </c>
      <c r="AB2423" t="n">
        <v>0.2</v>
      </c>
      <c r="AC2423" t="n">
        <v>0.2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0.375</v>
      </c>
      <c r="AR2423" t="n">
        <v>0.375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0.1111</v>
      </c>
      <c r="H2424" t="n">
        <v>0.1111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0.6</v>
      </c>
      <c r="Z2424" t="n">
        <v>0.6</v>
      </c>
      <c r="AA2424" t="n">
        <v>0</v>
      </c>
      <c r="AB2424" t="n">
        <v>0.2</v>
      </c>
      <c r="AC2424" t="n">
        <v>0.2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0.375</v>
      </c>
      <c r="AR2424" t="n">
        <v>0.375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0.1111</v>
      </c>
      <c r="H2425" t="n">
        <v>0.1111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0.6</v>
      </c>
      <c r="Z2425" t="n">
        <v>0.6</v>
      </c>
      <c r="AA2425" t="n">
        <v>0</v>
      </c>
      <c r="AB2425" t="n">
        <v>0.2</v>
      </c>
      <c r="AC2425" t="n">
        <v>0.2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0.375</v>
      </c>
      <c r="AR2425" t="n">
        <v>0.375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0.1111</v>
      </c>
      <c r="H2426" t="n">
        <v>0.1111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0.6</v>
      </c>
      <c r="Z2426" t="n">
        <v>0.6</v>
      </c>
      <c r="AA2426" t="n">
        <v>0</v>
      </c>
      <c r="AB2426" t="n">
        <v>0.2</v>
      </c>
      <c r="AC2426" t="n">
        <v>0.2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0.375</v>
      </c>
      <c r="AR2426" t="n">
        <v>0.375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0.1111</v>
      </c>
      <c r="H2427" t="n">
        <v>0.1111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0.6</v>
      </c>
      <c r="Z2427" t="n">
        <v>0.6</v>
      </c>
      <c r="AA2427" t="n">
        <v>0</v>
      </c>
      <c r="AB2427" t="n">
        <v>0.2</v>
      </c>
      <c r="AC2427" t="n">
        <v>0.2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0.375</v>
      </c>
      <c r="AR2427" t="n">
        <v>0.375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0.1111</v>
      </c>
      <c r="H2428" t="n">
        <v>0.1111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0.6</v>
      </c>
      <c r="Z2428" t="n">
        <v>0.6</v>
      </c>
      <c r="AA2428" t="n">
        <v>0</v>
      </c>
      <c r="AB2428" t="n">
        <v>0.2</v>
      </c>
      <c r="AC2428" t="n">
        <v>0.2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0.375</v>
      </c>
      <c r="AR2428" t="n">
        <v>0.375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0.1111</v>
      </c>
      <c r="H2429" t="n">
        <v>0.1111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0.6</v>
      </c>
      <c r="Z2429" t="n">
        <v>0.6</v>
      </c>
      <c r="AA2429" t="n">
        <v>0</v>
      </c>
      <c r="AB2429" t="n">
        <v>0.2</v>
      </c>
      <c r="AC2429" t="n">
        <v>0.2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0.375</v>
      </c>
      <c r="AR2429" t="n">
        <v>0.375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0.1111</v>
      </c>
      <c r="H2430" t="n">
        <v>0.1111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0.6</v>
      </c>
      <c r="Z2430" t="n">
        <v>0.6</v>
      </c>
      <c r="AA2430" t="n">
        <v>0</v>
      </c>
      <c r="AB2430" t="n">
        <v>0.2</v>
      </c>
      <c r="AC2430" t="n">
        <v>0.2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0.375</v>
      </c>
      <c r="AR2430" t="n">
        <v>0.375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0.1111</v>
      </c>
      <c r="H2431" t="n">
        <v>0.1111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0.6</v>
      </c>
      <c r="Z2431" t="n">
        <v>0.6</v>
      </c>
      <c r="AA2431" t="n">
        <v>0</v>
      </c>
      <c r="AB2431" t="n">
        <v>0.2</v>
      </c>
      <c r="AC2431" t="n">
        <v>0.2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0.375</v>
      </c>
      <c r="AR2431" t="n">
        <v>0.375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0.1111</v>
      </c>
      <c r="H2432" t="n">
        <v>0.1111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0.6</v>
      </c>
      <c r="Z2432" t="n">
        <v>0.6</v>
      </c>
      <c r="AA2432" t="n">
        <v>0</v>
      </c>
      <c r="AB2432" t="n">
        <v>0.2</v>
      </c>
      <c r="AC2432" t="n">
        <v>0.2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0.375</v>
      </c>
      <c r="AR2432" t="n">
        <v>0.375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0.1111</v>
      </c>
      <c r="H2433" t="n">
        <v>0.1111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0.6</v>
      </c>
      <c r="Z2433" t="n">
        <v>0.6</v>
      </c>
      <c r="AA2433" t="n">
        <v>0</v>
      </c>
      <c r="AB2433" t="n">
        <v>0.2</v>
      </c>
      <c r="AC2433" t="n">
        <v>0.2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0.375</v>
      </c>
      <c r="AR2433" t="n">
        <v>0.375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0.1111</v>
      </c>
      <c r="H2434" t="n">
        <v>0.1111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0.6</v>
      </c>
      <c r="Z2434" t="n">
        <v>0.6</v>
      </c>
      <c r="AA2434" t="n">
        <v>0</v>
      </c>
      <c r="AB2434" t="n">
        <v>0.2</v>
      </c>
      <c r="AC2434" t="n">
        <v>0.2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0.375</v>
      </c>
      <c r="AR2434" t="n">
        <v>0.375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0.1111</v>
      </c>
      <c r="H2435" t="n">
        <v>0.1111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0.6</v>
      </c>
      <c r="Z2435" t="n">
        <v>0.6</v>
      </c>
      <c r="AA2435" t="n">
        <v>0</v>
      </c>
      <c r="AB2435" t="n">
        <v>0.2</v>
      </c>
      <c r="AC2435" t="n">
        <v>0.2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0.375</v>
      </c>
      <c r="AR2435" t="n">
        <v>0.375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0.1111</v>
      </c>
      <c r="H2436" t="n">
        <v>0.1111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0.6</v>
      </c>
      <c r="Z2436" t="n">
        <v>0.6</v>
      </c>
      <c r="AA2436" t="n">
        <v>0</v>
      </c>
      <c r="AB2436" t="n">
        <v>0.2</v>
      </c>
      <c r="AC2436" t="n">
        <v>0.2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0.375</v>
      </c>
      <c r="AR2436" t="n">
        <v>0.375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0.1111</v>
      </c>
      <c r="H2437" t="n">
        <v>0.1111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</v>
      </c>
      <c r="Z2437" t="n">
        <v>0.6</v>
      </c>
      <c r="AA2437" t="n">
        <v>0</v>
      </c>
      <c r="AB2437" t="n">
        <v>0.2</v>
      </c>
      <c r="AC2437" t="n">
        <v>0.2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0.375</v>
      </c>
      <c r="AR2437" t="n">
        <v>0.375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0.1111</v>
      </c>
      <c r="H2438" t="n">
        <v>0.1111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0.6</v>
      </c>
      <c r="Z2438" t="n">
        <v>0.6</v>
      </c>
      <c r="AA2438" t="n">
        <v>0</v>
      </c>
      <c r="AB2438" t="n">
        <v>0.2</v>
      </c>
      <c r="AC2438" t="n">
        <v>0.2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0.375</v>
      </c>
      <c r="AR2438" t="n">
        <v>0.375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0.1111</v>
      </c>
      <c r="H2439" t="n">
        <v>0.1111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0.6</v>
      </c>
      <c r="Z2439" t="n">
        <v>0.6</v>
      </c>
      <c r="AA2439" t="n">
        <v>0</v>
      </c>
      <c r="AB2439" t="n">
        <v>0.2</v>
      </c>
      <c r="AC2439" t="n">
        <v>0.2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0.375</v>
      </c>
      <c r="AR2439" t="n">
        <v>0.375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0.1111</v>
      </c>
      <c r="H2440" t="n">
        <v>0.1111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0.375</v>
      </c>
      <c r="AR2440" t="n">
        <v>0.375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0.1111</v>
      </c>
      <c r="H2441" t="n">
        <v>0.1111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0.375</v>
      </c>
      <c r="AR2441" t="n">
        <v>0.375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0.1111</v>
      </c>
      <c r="H2442" t="n">
        <v>0.1111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0.375</v>
      </c>
      <c r="AR2442" t="n">
        <v>0.375</v>
      </c>
      <c r="AS2442" t="n">
        <v>0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0.1111</v>
      </c>
      <c r="H2443" t="n">
        <v>0.1111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0.375</v>
      </c>
      <c r="AR2443" t="n">
        <v>0.375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0.1111</v>
      </c>
      <c r="H2444" t="n">
        <v>0.1111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0.375</v>
      </c>
      <c r="AR2444" t="n">
        <v>0.375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0.1111</v>
      </c>
      <c r="H2445" t="n">
        <v>0.1111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0.375</v>
      </c>
      <c r="AR2445" t="n">
        <v>0.375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0.1111</v>
      </c>
      <c r="H2446" t="n">
        <v>0.1111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0.375</v>
      </c>
      <c r="AR2446" t="n">
        <v>0.375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0.1111</v>
      </c>
      <c r="H2447" t="n">
        <v>0.1111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0.375</v>
      </c>
      <c r="AR2447" t="n">
        <v>0.375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0.1111</v>
      </c>
      <c r="H2448" t="n">
        <v>0.1111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0.375</v>
      </c>
      <c r="AR2448" t="n">
        <v>0.375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0.1111</v>
      </c>
      <c r="H2449" t="n">
        <v>0.1111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0.375</v>
      </c>
      <c r="AR2449" t="n">
        <v>0.375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0.1111</v>
      </c>
      <c r="H2450" t="n">
        <v>0.1111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0.375</v>
      </c>
      <c r="AR2450" t="n">
        <v>0.375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0.1111</v>
      </c>
      <c r="H2451" t="n">
        <v>0.1111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0.375</v>
      </c>
      <c r="AR2451" t="n">
        <v>0.375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0.1111</v>
      </c>
      <c r="H2452" t="n">
        <v>0.1111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0.375</v>
      </c>
      <c r="AR2452" t="n">
        <v>0.375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0.1111</v>
      </c>
      <c r="H2453" t="n">
        <v>0.1111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0.375</v>
      </c>
      <c r="AR2453" t="n">
        <v>0.375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0.1111</v>
      </c>
      <c r="H2454" t="n">
        <v>0.1111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0.375</v>
      </c>
      <c r="AR2454" t="n">
        <v>0.375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0.1111</v>
      </c>
      <c r="H2455" t="n">
        <v>0.1111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0.375</v>
      </c>
      <c r="AR2455" t="n">
        <v>0.375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0.1111</v>
      </c>
      <c r="H2456" t="n">
        <v>0.1111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0.375</v>
      </c>
      <c r="AR2456" t="n">
        <v>0.375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0.1111</v>
      </c>
      <c r="H2457" t="n">
        <v>0.1111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0.375</v>
      </c>
      <c r="AR2457" t="n">
        <v>0.375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0.1111</v>
      </c>
      <c r="H2458" t="n">
        <v>0.1111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0.375</v>
      </c>
      <c r="AR2458" t="n">
        <v>0.375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0.1111</v>
      </c>
      <c r="H2459" t="n">
        <v>0.1111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0.375</v>
      </c>
      <c r="AR2459" t="n">
        <v>0.375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0.1111</v>
      </c>
      <c r="H2460" t="n">
        <v>0.1111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0.375</v>
      </c>
      <c r="AR2460" t="n">
        <v>0.375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0.1111</v>
      </c>
      <c r="H2461" t="n">
        <v>0.1111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0.375</v>
      </c>
      <c r="AR2461" t="n">
        <v>0.375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0.1111</v>
      </c>
      <c r="H2462" t="n">
        <v>0.1111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0.375</v>
      </c>
      <c r="AR2462" t="n">
        <v>0.375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0.1111</v>
      </c>
      <c r="H2463" t="n">
        <v>0.1111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0.375</v>
      </c>
      <c r="AR2463" t="n">
        <v>0.375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0.1111</v>
      </c>
      <c r="H2464" t="n">
        <v>0.1111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0.375</v>
      </c>
      <c r="AR2464" t="n">
        <v>0.375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0.1111</v>
      </c>
      <c r="H2465" t="n">
        <v>0.1111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0.375</v>
      </c>
      <c r="AR2465" t="n">
        <v>0.375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0.1111</v>
      </c>
      <c r="H2466" t="n">
        <v>0.1111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0.375</v>
      </c>
      <c r="AR2466" t="n">
        <v>0.375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0.1111</v>
      </c>
      <c r="H2467" t="n">
        <v>0.1111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0.375</v>
      </c>
      <c r="AR2467" t="n">
        <v>0.375</v>
      </c>
      <c r="AS2467" t="n">
        <v>0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0.1111</v>
      </c>
      <c r="H2468" t="n">
        <v>0.1111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0.375</v>
      </c>
      <c r="AR2468" t="n">
        <v>0.375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0.1111</v>
      </c>
      <c r="H2469" t="n">
        <v>0.1111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0.6</v>
      </c>
      <c r="Z2469" t="n">
        <v>0.6</v>
      </c>
      <c r="AA2469" t="n">
        <v>0</v>
      </c>
      <c r="AB2469" t="n">
        <v>0.2</v>
      </c>
      <c r="AC2469" t="n">
        <v>0.2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0.375</v>
      </c>
      <c r="AR2469" t="n">
        <v>0.375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0.1111</v>
      </c>
      <c r="H2470" t="n">
        <v>0.1111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0.6</v>
      </c>
      <c r="Z2470" t="n">
        <v>0.6</v>
      </c>
      <c r="AA2470" t="n">
        <v>0</v>
      </c>
      <c r="AB2470" t="n">
        <v>0.2</v>
      </c>
      <c r="AC2470" t="n">
        <v>0.2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0.375</v>
      </c>
      <c r="AR2470" t="n">
        <v>0.375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0.1111</v>
      </c>
      <c r="H2471" t="n">
        <v>0.1111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0.6</v>
      </c>
      <c r="Z2471" t="n">
        <v>0.6</v>
      </c>
      <c r="AA2471" t="n">
        <v>0</v>
      </c>
      <c r="AB2471" t="n">
        <v>0.2</v>
      </c>
      <c r="AC2471" t="n">
        <v>0.2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0.375</v>
      </c>
      <c r="AR2471" t="n">
        <v>0.375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0.1111</v>
      </c>
      <c r="H2472" t="n">
        <v>0.1111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0.6</v>
      </c>
      <c r="Z2472" t="n">
        <v>0.6</v>
      </c>
      <c r="AA2472" t="n">
        <v>0</v>
      </c>
      <c r="AB2472" t="n">
        <v>0.2</v>
      </c>
      <c r="AC2472" t="n">
        <v>0.2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0.375</v>
      </c>
      <c r="AR2472" t="n">
        <v>0.375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0.1111</v>
      </c>
      <c r="H2473" t="n">
        <v>0.1111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0.6</v>
      </c>
      <c r="Z2473" t="n">
        <v>0.6</v>
      </c>
      <c r="AA2473" t="n">
        <v>0</v>
      </c>
      <c r="AB2473" t="n">
        <v>0.2</v>
      </c>
      <c r="AC2473" t="n">
        <v>0.2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0.375</v>
      </c>
      <c r="AR2473" t="n">
        <v>0.375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0.1111</v>
      </c>
      <c r="H2474" t="n">
        <v>0.1111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</v>
      </c>
      <c r="Z2474" t="n">
        <v>0.6</v>
      </c>
      <c r="AA2474" t="n">
        <v>0</v>
      </c>
      <c r="AB2474" t="n">
        <v>0.2</v>
      </c>
      <c r="AC2474" t="n">
        <v>0.2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0.375</v>
      </c>
      <c r="AR2474" t="n">
        <v>0.375</v>
      </c>
      <c r="AS2474" t="n">
        <v>0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0.1111</v>
      </c>
      <c r="H2475" t="n">
        <v>0.1111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0.6</v>
      </c>
      <c r="Z2475" t="n">
        <v>0.6</v>
      </c>
      <c r="AA2475" t="n">
        <v>0</v>
      </c>
      <c r="AB2475" t="n">
        <v>0.2</v>
      </c>
      <c r="AC2475" t="n">
        <v>0.2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0.375</v>
      </c>
      <c r="AR2475" t="n">
        <v>0.375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0.1111</v>
      </c>
      <c r="H2476" t="n">
        <v>0.1111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0.6</v>
      </c>
      <c r="Z2476" t="n">
        <v>0.6</v>
      </c>
      <c r="AA2476" t="n">
        <v>0</v>
      </c>
      <c r="AB2476" t="n">
        <v>0.2</v>
      </c>
      <c r="AC2476" t="n">
        <v>0.2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0.375</v>
      </c>
      <c r="AR2476" t="n">
        <v>0.375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0.1111</v>
      </c>
      <c r="H2477" t="n">
        <v>0.1111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0.6</v>
      </c>
      <c r="Z2477" t="n">
        <v>0.6</v>
      </c>
      <c r="AA2477" t="n">
        <v>0</v>
      </c>
      <c r="AB2477" t="n">
        <v>0.2</v>
      </c>
      <c r="AC2477" t="n">
        <v>0.2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0.375</v>
      </c>
      <c r="AR2477" t="n">
        <v>0.375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0.1111</v>
      </c>
      <c r="H2478" t="n">
        <v>0.1111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0.6</v>
      </c>
      <c r="Z2478" t="n">
        <v>0.6</v>
      </c>
      <c r="AA2478" t="n">
        <v>0</v>
      </c>
      <c r="AB2478" t="n">
        <v>0.2</v>
      </c>
      <c r="AC2478" t="n">
        <v>0.2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0.375</v>
      </c>
      <c r="AR2478" t="n">
        <v>0.375</v>
      </c>
      <c r="AS2478" t="n">
        <v>0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0.1111</v>
      </c>
      <c r="H2479" t="n">
        <v>0.1111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0.6</v>
      </c>
      <c r="Z2479" t="n">
        <v>0.6</v>
      </c>
      <c r="AA2479" t="n">
        <v>0</v>
      </c>
      <c r="AB2479" t="n">
        <v>0.2</v>
      </c>
      <c r="AC2479" t="n">
        <v>0.2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0.375</v>
      </c>
      <c r="AR2479" t="n">
        <v>0.375</v>
      </c>
      <c r="AS2479" t="n">
        <v>0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0.1111</v>
      </c>
      <c r="H2480" t="n">
        <v>0.1111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0.6</v>
      </c>
      <c r="Z2480" t="n">
        <v>0.6</v>
      </c>
      <c r="AA2480" t="n">
        <v>0</v>
      </c>
      <c r="AB2480" t="n">
        <v>0.2</v>
      </c>
      <c r="AC2480" t="n">
        <v>0.2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0.375</v>
      </c>
      <c r="AR2480" t="n">
        <v>0.375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0.1111</v>
      </c>
      <c r="H2481" t="n">
        <v>0.1111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0.6</v>
      </c>
      <c r="Z2481" t="n">
        <v>0.6</v>
      </c>
      <c r="AA2481" t="n">
        <v>0</v>
      </c>
      <c r="AB2481" t="n">
        <v>0.2</v>
      </c>
      <c r="AC2481" t="n">
        <v>0.2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0.375</v>
      </c>
      <c r="AR2481" t="n">
        <v>0.375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0.1111</v>
      </c>
      <c r="H2482" t="n">
        <v>0.1111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</v>
      </c>
      <c r="Z2482" t="n">
        <v>0.6</v>
      </c>
      <c r="AA2482" t="n">
        <v>0</v>
      </c>
      <c r="AB2482" t="n">
        <v>0.2</v>
      </c>
      <c r="AC2482" t="n">
        <v>0.2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0.375</v>
      </c>
      <c r="AR2482" t="n">
        <v>0.375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0.1111</v>
      </c>
      <c r="H2483" t="n">
        <v>0.1111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</v>
      </c>
      <c r="Z2483" t="n">
        <v>0.6</v>
      </c>
      <c r="AA2483" t="n">
        <v>0</v>
      </c>
      <c r="AB2483" t="n">
        <v>0.2</v>
      </c>
      <c r="AC2483" t="n">
        <v>0.2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0.375</v>
      </c>
      <c r="AR2483" t="n">
        <v>0.375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0.1111</v>
      </c>
      <c r="H2484" t="n">
        <v>0.1111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0.6</v>
      </c>
      <c r="Z2484" t="n">
        <v>0.6</v>
      </c>
      <c r="AA2484" t="n">
        <v>0</v>
      </c>
      <c r="AB2484" t="n">
        <v>0.2</v>
      </c>
      <c r="AC2484" t="n">
        <v>0.2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0.375</v>
      </c>
      <c r="AR2484" t="n">
        <v>0.375</v>
      </c>
      <c r="AS2484" t="n">
        <v>0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0.1111</v>
      </c>
      <c r="H2485" t="n">
        <v>0.1111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0.6</v>
      </c>
      <c r="Z2485" t="n">
        <v>0.6</v>
      </c>
      <c r="AA2485" t="n">
        <v>0</v>
      </c>
      <c r="AB2485" t="n">
        <v>0.2</v>
      </c>
      <c r="AC2485" t="n">
        <v>0.2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0.375</v>
      </c>
      <c r="AR2485" t="n">
        <v>0.375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0.1111</v>
      </c>
      <c r="H2486" t="n">
        <v>0.1111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0.6</v>
      </c>
      <c r="Z2486" t="n">
        <v>0.6</v>
      </c>
      <c r="AA2486" t="n">
        <v>0</v>
      </c>
      <c r="AB2486" t="n">
        <v>0.2</v>
      </c>
      <c r="AC2486" t="n">
        <v>0.2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0.375</v>
      </c>
      <c r="AR2486" t="n">
        <v>0.375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0.1111</v>
      </c>
      <c r="H2487" t="n">
        <v>0.1111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0.6</v>
      </c>
      <c r="Z2487" t="n">
        <v>0.6</v>
      </c>
      <c r="AA2487" t="n">
        <v>0</v>
      </c>
      <c r="AB2487" t="n">
        <v>0.2</v>
      </c>
      <c r="AC2487" t="n">
        <v>0.2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0.375</v>
      </c>
      <c r="AR2487" t="n">
        <v>0.375</v>
      </c>
      <c r="AS2487" t="n">
        <v>0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0.1111</v>
      </c>
      <c r="H2488" t="n">
        <v>0.1111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0.6</v>
      </c>
      <c r="Z2488" t="n">
        <v>0.6</v>
      </c>
      <c r="AA2488" t="n">
        <v>0</v>
      </c>
      <c r="AB2488" t="n">
        <v>0.2</v>
      </c>
      <c r="AC2488" t="n">
        <v>0.2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0.375</v>
      </c>
      <c r="AR2488" t="n">
        <v>0.375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0.1111</v>
      </c>
      <c r="H2489" t="n">
        <v>0.1111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0.6</v>
      </c>
      <c r="Z2489" t="n">
        <v>0.6</v>
      </c>
      <c r="AA2489" t="n">
        <v>0</v>
      </c>
      <c r="AB2489" t="n">
        <v>0.2</v>
      </c>
      <c r="AC2489" t="n">
        <v>0.2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0.375</v>
      </c>
      <c r="AR2489" t="n">
        <v>0.375</v>
      </c>
      <c r="AS2489" t="n">
        <v>0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0.1111</v>
      </c>
      <c r="H2490" t="n">
        <v>0.1111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0.6</v>
      </c>
      <c r="Z2490" t="n">
        <v>0.6</v>
      </c>
      <c r="AA2490" t="n">
        <v>0</v>
      </c>
      <c r="AB2490" t="n">
        <v>0.2</v>
      </c>
      <c r="AC2490" t="n">
        <v>0.2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0.375</v>
      </c>
      <c r="AR2490" t="n">
        <v>0.375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0.1111</v>
      </c>
      <c r="H2491" t="n">
        <v>0.1111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0.6</v>
      </c>
      <c r="Z2491" t="n">
        <v>0.6</v>
      </c>
      <c r="AA2491" t="n">
        <v>0</v>
      </c>
      <c r="AB2491" t="n">
        <v>0.2</v>
      </c>
      <c r="AC2491" t="n">
        <v>0.2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0.375</v>
      </c>
      <c r="AR2491" t="n">
        <v>0.375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0.1111</v>
      </c>
      <c r="H2492" t="n">
        <v>0.1111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0.6</v>
      </c>
      <c r="Z2492" t="n">
        <v>0.6</v>
      </c>
      <c r="AA2492" t="n">
        <v>0</v>
      </c>
      <c r="AB2492" t="n">
        <v>0.2</v>
      </c>
      <c r="AC2492" t="n">
        <v>0.2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0.375</v>
      </c>
      <c r="AR2492" t="n">
        <v>0.375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0.1111</v>
      </c>
      <c r="H2493" t="n">
        <v>0.1111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0.6</v>
      </c>
      <c r="Z2493" t="n">
        <v>0.6</v>
      </c>
      <c r="AA2493" t="n">
        <v>0</v>
      </c>
      <c r="AB2493" t="n">
        <v>0.2</v>
      </c>
      <c r="AC2493" t="n">
        <v>0.2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0.375</v>
      </c>
      <c r="AR2493" t="n">
        <v>0.375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0.1111</v>
      </c>
      <c r="H2494" t="n">
        <v>0.1111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0.6</v>
      </c>
      <c r="Z2494" t="n">
        <v>0.6</v>
      </c>
      <c r="AA2494" t="n">
        <v>0</v>
      </c>
      <c r="AB2494" t="n">
        <v>0.2</v>
      </c>
      <c r="AC2494" t="n">
        <v>0.2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0.375</v>
      </c>
      <c r="AR2494" t="n">
        <v>0.375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0.1111</v>
      </c>
      <c r="H2495" t="n">
        <v>0.1111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0.6</v>
      </c>
      <c r="Z2495" t="n">
        <v>0.6</v>
      </c>
      <c r="AA2495" t="n">
        <v>0</v>
      </c>
      <c r="AB2495" t="n">
        <v>0.2</v>
      </c>
      <c r="AC2495" t="n">
        <v>0.2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0.375</v>
      </c>
      <c r="AR2495" t="n">
        <v>0.375</v>
      </c>
      <c r="AS2495" t="n">
        <v>0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0.1111</v>
      </c>
      <c r="H2496" t="n">
        <v>0.1111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0.6</v>
      </c>
      <c r="Z2496" t="n">
        <v>0.6</v>
      </c>
      <c r="AA2496" t="n">
        <v>0</v>
      </c>
      <c r="AB2496" t="n">
        <v>0.2</v>
      </c>
      <c r="AC2496" t="n">
        <v>0.2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0.375</v>
      </c>
      <c r="AR2496" t="n">
        <v>0.375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0.1111</v>
      </c>
      <c r="H2497" t="n">
        <v>0.1111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0.6</v>
      </c>
      <c r="Z2497" t="n">
        <v>0.6</v>
      </c>
      <c r="AA2497" t="n">
        <v>0</v>
      </c>
      <c r="AB2497" t="n">
        <v>0.2</v>
      </c>
      <c r="AC2497" t="n">
        <v>0.2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0.375</v>
      </c>
      <c r="AR2497" t="n">
        <v>0.375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0.1111</v>
      </c>
      <c r="H2498" t="n">
        <v>0.1111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0.6</v>
      </c>
      <c r="Z2498" t="n">
        <v>0.6</v>
      </c>
      <c r="AA2498" t="n">
        <v>0</v>
      </c>
      <c r="AB2498" t="n">
        <v>0.2</v>
      </c>
      <c r="AC2498" t="n">
        <v>0.2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0.375</v>
      </c>
      <c r="AR2498" t="n">
        <v>0.375</v>
      </c>
      <c r="AS2498" t="n">
        <v>0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0.1111</v>
      </c>
      <c r="H2499" t="n">
        <v>0.1111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0.6</v>
      </c>
      <c r="Z2499" t="n">
        <v>0.6</v>
      </c>
      <c r="AA2499" t="n">
        <v>0</v>
      </c>
      <c r="AB2499" t="n">
        <v>0.2</v>
      </c>
      <c r="AC2499" t="n">
        <v>0.2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0.375</v>
      </c>
      <c r="AR2499" t="n">
        <v>0.375</v>
      </c>
      <c r="AS2499" t="n">
        <v>0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0.1111</v>
      </c>
      <c r="H2500" t="n">
        <v>0.1111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0.6</v>
      </c>
      <c r="Z2500" t="n">
        <v>0.6</v>
      </c>
      <c r="AA2500" t="n">
        <v>0</v>
      </c>
      <c r="AB2500" t="n">
        <v>0.2</v>
      </c>
      <c r="AC2500" t="n">
        <v>0.2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0.375</v>
      </c>
      <c r="AR2500" t="n">
        <v>0.375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0.1111</v>
      </c>
      <c r="H2501" t="n">
        <v>0.1111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0.6</v>
      </c>
      <c r="Z2501" t="n">
        <v>0.6</v>
      </c>
      <c r="AA2501" t="n">
        <v>0</v>
      </c>
      <c r="AB2501" t="n">
        <v>0.2</v>
      </c>
      <c r="AC2501" t="n">
        <v>0.2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0.375</v>
      </c>
      <c r="AR2501" t="n">
        <v>0.375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0.1111</v>
      </c>
      <c r="H2502" t="n">
        <v>0.1111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0.6</v>
      </c>
      <c r="Z2502" t="n">
        <v>0.6</v>
      </c>
      <c r="AA2502" t="n">
        <v>0</v>
      </c>
      <c r="AB2502" t="n">
        <v>0.2</v>
      </c>
      <c r="AC2502" t="n">
        <v>0.2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0.375</v>
      </c>
      <c r="AR2502" t="n">
        <v>0.375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0.1111</v>
      </c>
      <c r="H2503" t="n">
        <v>0.1111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0.6</v>
      </c>
      <c r="Z2503" t="n">
        <v>0.6</v>
      </c>
      <c r="AA2503" t="n">
        <v>0</v>
      </c>
      <c r="AB2503" t="n">
        <v>0.2</v>
      </c>
      <c r="AC2503" t="n">
        <v>0.2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0.375</v>
      </c>
      <c r="AR2503" t="n">
        <v>0.375</v>
      </c>
      <c r="AS2503" t="n">
        <v>0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0.1111</v>
      </c>
      <c r="H2504" t="n">
        <v>0.1111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0.6</v>
      </c>
      <c r="Z2504" t="n">
        <v>0.6</v>
      </c>
      <c r="AA2504" t="n">
        <v>0</v>
      </c>
      <c r="AB2504" t="n">
        <v>0.2</v>
      </c>
      <c r="AC2504" t="n">
        <v>0.2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0.375</v>
      </c>
      <c r="AR2504" t="n">
        <v>0.375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0.1111</v>
      </c>
      <c r="H2505" t="n">
        <v>0.1111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0.6</v>
      </c>
      <c r="Z2505" t="n">
        <v>0.6</v>
      </c>
      <c r="AA2505" t="n">
        <v>0</v>
      </c>
      <c r="AB2505" t="n">
        <v>0.2</v>
      </c>
      <c r="AC2505" t="n">
        <v>0.2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0.375</v>
      </c>
      <c r="AR2505" t="n">
        <v>0.375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0.1111</v>
      </c>
      <c r="H2506" t="n">
        <v>0.1111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0.6</v>
      </c>
      <c r="Z2506" t="n">
        <v>0.6</v>
      </c>
      <c r="AA2506" t="n">
        <v>0</v>
      </c>
      <c r="AB2506" t="n">
        <v>0.2</v>
      </c>
      <c r="AC2506" t="n">
        <v>0.2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0.375</v>
      </c>
      <c r="AR2506" t="n">
        <v>0.375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0.35</v>
      </c>
      <c r="E2507" t="n">
        <v>0.35</v>
      </c>
      <c r="F2507" t="n">
        <v>0</v>
      </c>
      <c r="G2507" t="n">
        <v>0.1111</v>
      </c>
      <c r="H2507" t="n">
        <v>0.1111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0.6</v>
      </c>
      <c r="Z2507" t="n">
        <v>0.6</v>
      </c>
      <c r="AA2507" t="n">
        <v>0</v>
      </c>
      <c r="AB2507" t="n">
        <v>0.2</v>
      </c>
      <c r="AC2507" t="n">
        <v>0.2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0.375</v>
      </c>
      <c r="AR2507" t="n">
        <v>0.375</v>
      </c>
      <c r="AS2507" t="n">
        <v>0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0.35</v>
      </c>
      <c r="E2508" t="n">
        <v>0.35</v>
      </c>
      <c r="F2508" t="n">
        <v>0</v>
      </c>
      <c r="G2508" t="n">
        <v>0.1111</v>
      </c>
      <c r="H2508" t="n">
        <v>0.1111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</v>
      </c>
      <c r="Z2508" t="n">
        <v>0.6</v>
      </c>
      <c r="AA2508" t="n">
        <v>0</v>
      </c>
      <c r="AB2508" t="n">
        <v>0.2</v>
      </c>
      <c r="AC2508" t="n">
        <v>0.2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0.375</v>
      </c>
      <c r="AR2508" t="n">
        <v>0.375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0.35</v>
      </c>
      <c r="E2509" t="n">
        <v>0.35</v>
      </c>
      <c r="F2509" t="n">
        <v>0</v>
      </c>
      <c r="G2509" t="n">
        <v>0.1111</v>
      </c>
      <c r="H2509" t="n">
        <v>0.1111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0.6</v>
      </c>
      <c r="Z2509" t="n">
        <v>0.6</v>
      </c>
      <c r="AA2509" t="n">
        <v>0</v>
      </c>
      <c r="AB2509" t="n">
        <v>0.2</v>
      </c>
      <c r="AC2509" t="n">
        <v>0.2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0.375</v>
      </c>
      <c r="AR2509" t="n">
        <v>0.375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0.35</v>
      </c>
      <c r="E2510" t="n">
        <v>0.35</v>
      </c>
      <c r="F2510" t="n">
        <v>0</v>
      </c>
      <c r="G2510" t="n">
        <v>0.1111</v>
      </c>
      <c r="H2510" t="n">
        <v>0.1111</v>
      </c>
      <c r="I2510" t="n">
        <v>0</v>
      </c>
      <c r="J2510" t="n">
        <v>0.3333</v>
      </c>
      <c r="K2510" t="n">
        <v>0.3333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0.6</v>
      </c>
      <c r="Z2510" t="n">
        <v>0.6</v>
      </c>
      <c r="AA2510" t="n">
        <v>0</v>
      </c>
      <c r="AB2510" t="n">
        <v>0.2</v>
      </c>
      <c r="AC2510" t="n">
        <v>0.2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0.375</v>
      </c>
      <c r="AR2510" t="n">
        <v>0.375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0.35</v>
      </c>
      <c r="E2511" t="n">
        <v>0.35</v>
      </c>
      <c r="F2511" t="n">
        <v>0</v>
      </c>
      <c r="G2511" t="n">
        <v>0.1111</v>
      </c>
      <c r="H2511" t="n">
        <v>0.1111</v>
      </c>
      <c r="I2511" t="n">
        <v>0</v>
      </c>
      <c r="J2511" t="n">
        <v>0.3333</v>
      </c>
      <c r="K2511" t="n">
        <v>0.3333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</v>
      </c>
      <c r="Z2511" t="n">
        <v>0.6</v>
      </c>
      <c r="AA2511" t="n">
        <v>0</v>
      </c>
      <c r="AB2511" t="n">
        <v>0.2</v>
      </c>
      <c r="AC2511" t="n">
        <v>0.2</v>
      </c>
      <c r="AD2511" t="n">
        <v>0</v>
      </c>
      <c r="AE2511" t="n">
        <v>1</v>
      </c>
      <c r="AF2511" t="n">
        <v>1</v>
      </c>
      <c r="AG2511" t="n">
        <v>0</v>
      </c>
      <c r="AH2511" t="n">
        <v>1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0.375</v>
      </c>
      <c r="AR2511" t="n">
        <v>0.375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0.35</v>
      </c>
      <c r="E2512" t="n">
        <v>0.35</v>
      </c>
      <c r="F2512" t="n">
        <v>0</v>
      </c>
      <c r="G2512" t="n">
        <v>0.1111</v>
      </c>
      <c r="H2512" t="n">
        <v>0.1111</v>
      </c>
      <c r="I2512" t="n">
        <v>0</v>
      </c>
      <c r="J2512" t="n">
        <v>0.3333</v>
      </c>
      <c r="K2512" t="n">
        <v>0.3333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0.6</v>
      </c>
      <c r="Z2512" t="n">
        <v>0.6</v>
      </c>
      <c r="AA2512" t="n">
        <v>0</v>
      </c>
      <c r="AB2512" t="n">
        <v>0.2</v>
      </c>
      <c r="AC2512" t="n">
        <v>0.2</v>
      </c>
      <c r="AD2512" t="n">
        <v>0</v>
      </c>
      <c r="AE2512" t="n">
        <v>1</v>
      </c>
      <c r="AF2512" t="n">
        <v>1</v>
      </c>
      <c r="AG2512" t="n">
        <v>0</v>
      </c>
      <c r="AH2512" t="n">
        <v>1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0.375</v>
      </c>
      <c r="AR2512" t="n">
        <v>0.375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0.35</v>
      </c>
      <c r="E2513" t="n">
        <v>0.35</v>
      </c>
      <c r="F2513" t="n">
        <v>0</v>
      </c>
      <c r="G2513" t="n">
        <v>0.1111</v>
      </c>
      <c r="H2513" t="n">
        <v>0.1111</v>
      </c>
      <c r="I2513" t="n">
        <v>0</v>
      </c>
      <c r="J2513" t="n">
        <v>0.3333</v>
      </c>
      <c r="K2513" t="n">
        <v>0.3333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0.6</v>
      </c>
      <c r="Z2513" t="n">
        <v>0.6</v>
      </c>
      <c r="AA2513" t="n">
        <v>0</v>
      </c>
      <c r="AB2513" t="n">
        <v>0.2</v>
      </c>
      <c r="AC2513" t="n">
        <v>0.2</v>
      </c>
      <c r="AD2513" t="n">
        <v>0</v>
      </c>
      <c r="AE2513" t="n">
        <v>1</v>
      </c>
      <c r="AF2513" t="n">
        <v>1</v>
      </c>
      <c r="AG2513" t="n">
        <v>0</v>
      </c>
      <c r="AH2513" t="n">
        <v>1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0.375</v>
      </c>
      <c r="AR2513" t="n">
        <v>0.375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0.35</v>
      </c>
      <c r="E2514" t="n">
        <v>0.35</v>
      </c>
      <c r="F2514" t="n">
        <v>0</v>
      </c>
      <c r="G2514" t="n">
        <v>0.1111</v>
      </c>
      <c r="H2514" t="n">
        <v>0.1111</v>
      </c>
      <c r="I2514" t="n">
        <v>0</v>
      </c>
      <c r="J2514" t="n">
        <v>0.3333</v>
      </c>
      <c r="K2514" t="n">
        <v>0.3333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0.6</v>
      </c>
      <c r="Z2514" t="n">
        <v>0.6</v>
      </c>
      <c r="AA2514" t="n">
        <v>0</v>
      </c>
      <c r="AB2514" t="n">
        <v>0.2</v>
      </c>
      <c r="AC2514" t="n">
        <v>0.2</v>
      </c>
      <c r="AD2514" t="n">
        <v>0</v>
      </c>
      <c r="AE2514" t="n">
        <v>1</v>
      </c>
      <c r="AF2514" t="n">
        <v>1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0.375</v>
      </c>
      <c r="AR2514" t="n">
        <v>0.375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0.35</v>
      </c>
      <c r="E2515" t="n">
        <v>0.35</v>
      </c>
      <c r="F2515" t="n">
        <v>0</v>
      </c>
      <c r="G2515" t="n">
        <v>0.1111</v>
      </c>
      <c r="H2515" t="n">
        <v>0.1111</v>
      </c>
      <c r="I2515" t="n">
        <v>0</v>
      </c>
      <c r="J2515" t="n">
        <v>0.3333</v>
      </c>
      <c r="K2515" t="n">
        <v>0.3333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0.6</v>
      </c>
      <c r="Z2515" t="n">
        <v>0.6</v>
      </c>
      <c r="AA2515" t="n">
        <v>0</v>
      </c>
      <c r="AB2515" t="n">
        <v>0.2</v>
      </c>
      <c r="AC2515" t="n">
        <v>0.2</v>
      </c>
      <c r="AD2515" t="n">
        <v>0</v>
      </c>
      <c r="AE2515" t="n">
        <v>1</v>
      </c>
      <c r="AF2515" t="n">
        <v>1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0.375</v>
      </c>
      <c r="AR2515" t="n">
        <v>0.375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0.35</v>
      </c>
      <c r="E2516" t="n">
        <v>0.35</v>
      </c>
      <c r="F2516" t="n">
        <v>0</v>
      </c>
      <c r="G2516" t="n">
        <v>0.1111</v>
      </c>
      <c r="H2516" t="n">
        <v>0.1111</v>
      </c>
      <c r="I2516" t="n">
        <v>0</v>
      </c>
      <c r="J2516" t="n">
        <v>0.3333</v>
      </c>
      <c r="K2516" t="n">
        <v>0.3333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0.6</v>
      </c>
      <c r="Z2516" t="n">
        <v>0.6</v>
      </c>
      <c r="AA2516" t="n">
        <v>0</v>
      </c>
      <c r="AB2516" t="n">
        <v>0.2</v>
      </c>
      <c r="AC2516" t="n">
        <v>0.2</v>
      </c>
      <c r="AD2516" t="n">
        <v>0</v>
      </c>
      <c r="AE2516" t="n">
        <v>1</v>
      </c>
      <c r="AF2516" t="n">
        <v>1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0.375</v>
      </c>
      <c r="AR2516" t="n">
        <v>0.375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0.35</v>
      </c>
      <c r="E2517" t="n">
        <v>0.35</v>
      </c>
      <c r="F2517" t="n">
        <v>0</v>
      </c>
      <c r="G2517" t="n">
        <v>0.1111</v>
      </c>
      <c r="H2517" t="n">
        <v>0.1111</v>
      </c>
      <c r="I2517" t="n">
        <v>0</v>
      </c>
      <c r="J2517" t="n">
        <v>0.3333</v>
      </c>
      <c r="K2517" t="n">
        <v>0.3333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0.6</v>
      </c>
      <c r="Z2517" t="n">
        <v>0.6</v>
      </c>
      <c r="AA2517" t="n">
        <v>0</v>
      </c>
      <c r="AB2517" t="n">
        <v>0.2</v>
      </c>
      <c r="AC2517" t="n">
        <v>0.2</v>
      </c>
      <c r="AD2517" t="n">
        <v>0</v>
      </c>
      <c r="AE2517" t="n">
        <v>1</v>
      </c>
      <c r="AF2517" t="n">
        <v>1</v>
      </c>
      <c r="AG2517" t="n">
        <v>0</v>
      </c>
      <c r="AH2517" t="n">
        <v>1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0.375</v>
      </c>
      <c r="AR2517" t="n">
        <v>0.375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0.35</v>
      </c>
      <c r="E2518" t="n">
        <v>0.35</v>
      </c>
      <c r="F2518" t="n">
        <v>0</v>
      </c>
      <c r="G2518" t="n">
        <v>0.1111</v>
      </c>
      <c r="H2518" t="n">
        <v>0.1111</v>
      </c>
      <c r="I2518" t="n">
        <v>0</v>
      </c>
      <c r="J2518" t="n">
        <v>0.3333</v>
      </c>
      <c r="K2518" t="n">
        <v>0.3333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0.6</v>
      </c>
      <c r="Z2518" t="n">
        <v>0.6</v>
      </c>
      <c r="AA2518" t="n">
        <v>0</v>
      </c>
      <c r="AB2518" t="n">
        <v>0.2</v>
      </c>
      <c r="AC2518" t="n">
        <v>0.2</v>
      </c>
      <c r="AD2518" t="n">
        <v>0</v>
      </c>
      <c r="AE2518" t="n">
        <v>1</v>
      </c>
      <c r="AF2518" t="n">
        <v>1</v>
      </c>
      <c r="AG2518" t="n">
        <v>0</v>
      </c>
      <c r="AH2518" t="n">
        <v>1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0.375</v>
      </c>
      <c r="AR2518" t="n">
        <v>0.375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0.35</v>
      </c>
      <c r="E2519" t="n">
        <v>0.35</v>
      </c>
      <c r="F2519" t="n">
        <v>0</v>
      </c>
      <c r="G2519" t="n">
        <v>0.1111</v>
      </c>
      <c r="H2519" t="n">
        <v>0.1111</v>
      </c>
      <c r="I2519" t="n">
        <v>0</v>
      </c>
      <c r="J2519" t="n">
        <v>0.3333</v>
      </c>
      <c r="K2519" t="n">
        <v>0.3333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0.6</v>
      </c>
      <c r="Z2519" t="n">
        <v>0.6</v>
      </c>
      <c r="AA2519" t="n">
        <v>0</v>
      </c>
      <c r="AB2519" t="n">
        <v>0.2</v>
      </c>
      <c r="AC2519" t="n">
        <v>0.2</v>
      </c>
      <c r="AD2519" t="n">
        <v>0</v>
      </c>
      <c r="AE2519" t="n">
        <v>1</v>
      </c>
      <c r="AF2519" t="n">
        <v>1</v>
      </c>
      <c r="AG2519" t="n">
        <v>0</v>
      </c>
      <c r="AH2519" t="n">
        <v>1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0.375</v>
      </c>
      <c r="AR2519" t="n">
        <v>0.375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0.35</v>
      </c>
      <c r="E2520" t="n">
        <v>0.35</v>
      </c>
      <c r="F2520" t="n">
        <v>0</v>
      </c>
      <c r="G2520" t="n">
        <v>0.1111</v>
      </c>
      <c r="H2520" t="n">
        <v>0.1111</v>
      </c>
      <c r="I2520" t="n">
        <v>0</v>
      </c>
      <c r="J2520" t="n">
        <v>0.3333</v>
      </c>
      <c r="K2520" t="n">
        <v>0.3333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0.6</v>
      </c>
      <c r="Z2520" t="n">
        <v>0.6</v>
      </c>
      <c r="AA2520" t="n">
        <v>0</v>
      </c>
      <c r="AB2520" t="n">
        <v>0.2</v>
      </c>
      <c r="AC2520" t="n">
        <v>0.2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1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0.375</v>
      </c>
      <c r="AR2520" t="n">
        <v>0.375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0.35</v>
      </c>
      <c r="E2521" t="n">
        <v>0.35</v>
      </c>
      <c r="F2521" t="n">
        <v>0</v>
      </c>
      <c r="G2521" t="n">
        <v>0.1111</v>
      </c>
      <c r="H2521" t="n">
        <v>0.1111</v>
      </c>
      <c r="I2521" t="n">
        <v>0</v>
      </c>
      <c r="J2521" t="n">
        <v>0.3333</v>
      </c>
      <c r="K2521" t="n">
        <v>0.3333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0.6</v>
      </c>
      <c r="Z2521" t="n">
        <v>0.6</v>
      </c>
      <c r="AA2521" t="n">
        <v>0</v>
      </c>
      <c r="AB2521" t="n">
        <v>0.2</v>
      </c>
      <c r="AC2521" t="n">
        <v>0.2</v>
      </c>
      <c r="AD2521" t="n">
        <v>0</v>
      </c>
      <c r="AE2521" t="n">
        <v>1</v>
      </c>
      <c r="AF2521" t="n">
        <v>1</v>
      </c>
      <c r="AG2521" t="n">
        <v>0</v>
      </c>
      <c r="AH2521" t="n">
        <v>1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0.375</v>
      </c>
      <c r="AR2521" t="n">
        <v>0.375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0.35</v>
      </c>
      <c r="E2522" t="n">
        <v>0.35</v>
      </c>
      <c r="F2522" t="n">
        <v>0</v>
      </c>
      <c r="G2522" t="n">
        <v>0.1111</v>
      </c>
      <c r="H2522" t="n">
        <v>0.1111</v>
      </c>
      <c r="I2522" t="n">
        <v>0</v>
      </c>
      <c r="J2522" t="n">
        <v>0.3333</v>
      </c>
      <c r="K2522" t="n">
        <v>0.3333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0.6</v>
      </c>
      <c r="Z2522" t="n">
        <v>0.6</v>
      </c>
      <c r="AA2522" t="n">
        <v>0</v>
      </c>
      <c r="AB2522" t="n">
        <v>0.2</v>
      </c>
      <c r="AC2522" t="n">
        <v>0.2</v>
      </c>
      <c r="AD2522" t="n">
        <v>0</v>
      </c>
      <c r="AE2522" t="n">
        <v>1</v>
      </c>
      <c r="AF2522" t="n">
        <v>1</v>
      </c>
      <c r="AG2522" t="n">
        <v>0</v>
      </c>
      <c r="AH2522" t="n">
        <v>1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0.375</v>
      </c>
      <c r="AR2522" t="n">
        <v>0.375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0.35</v>
      </c>
      <c r="E2523" t="n">
        <v>0.35</v>
      </c>
      <c r="F2523" t="n">
        <v>0</v>
      </c>
      <c r="G2523" t="n">
        <v>0.1111</v>
      </c>
      <c r="H2523" t="n">
        <v>0.1111</v>
      </c>
      <c r="I2523" t="n">
        <v>0</v>
      </c>
      <c r="J2523" t="n">
        <v>0.3333</v>
      </c>
      <c r="K2523" t="n">
        <v>0.3333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0.6</v>
      </c>
      <c r="Z2523" t="n">
        <v>0.6</v>
      </c>
      <c r="AA2523" t="n">
        <v>0</v>
      </c>
      <c r="AB2523" t="n">
        <v>0.2</v>
      </c>
      <c r="AC2523" t="n">
        <v>0.2</v>
      </c>
      <c r="AD2523" t="n">
        <v>0</v>
      </c>
      <c r="AE2523" t="n">
        <v>1</v>
      </c>
      <c r="AF2523" t="n">
        <v>1</v>
      </c>
      <c r="AG2523" t="n">
        <v>0</v>
      </c>
      <c r="AH2523" t="n">
        <v>1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0.375</v>
      </c>
      <c r="AR2523" t="n">
        <v>0.375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0.35</v>
      </c>
      <c r="E2524" t="n">
        <v>0.35</v>
      </c>
      <c r="F2524" t="n">
        <v>0</v>
      </c>
      <c r="G2524" t="n">
        <v>0.1111</v>
      </c>
      <c r="H2524" t="n">
        <v>0.1111</v>
      </c>
      <c r="I2524" t="n">
        <v>0</v>
      </c>
      <c r="J2524" t="n">
        <v>0.3333</v>
      </c>
      <c r="K2524" t="n">
        <v>0.3333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0.6</v>
      </c>
      <c r="Z2524" t="n">
        <v>0.6</v>
      </c>
      <c r="AA2524" t="n">
        <v>0</v>
      </c>
      <c r="AB2524" t="n">
        <v>0.2</v>
      </c>
      <c r="AC2524" t="n">
        <v>0.2</v>
      </c>
      <c r="AD2524" t="n">
        <v>0</v>
      </c>
      <c r="AE2524" t="n">
        <v>1</v>
      </c>
      <c r="AF2524" t="n">
        <v>1</v>
      </c>
      <c r="AG2524" t="n">
        <v>0</v>
      </c>
      <c r="AH2524" t="n">
        <v>1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0.375</v>
      </c>
      <c r="AR2524" t="n">
        <v>0.375</v>
      </c>
      <c r="AS2524" t="n">
        <v>0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0.35</v>
      </c>
      <c r="E2525" t="n">
        <v>0.35</v>
      </c>
      <c r="F2525" t="n">
        <v>0</v>
      </c>
      <c r="G2525" t="n">
        <v>0.1111</v>
      </c>
      <c r="H2525" t="n">
        <v>0.1111</v>
      </c>
      <c r="I2525" t="n">
        <v>0</v>
      </c>
      <c r="J2525" t="n">
        <v>0.3333</v>
      </c>
      <c r="K2525" t="n">
        <v>0.3333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0.6</v>
      </c>
      <c r="Z2525" t="n">
        <v>0.6</v>
      </c>
      <c r="AA2525" t="n">
        <v>0</v>
      </c>
      <c r="AB2525" t="n">
        <v>0.2</v>
      </c>
      <c r="AC2525" t="n">
        <v>0.2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0.375</v>
      </c>
      <c r="AR2525" t="n">
        <v>0.375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0.35</v>
      </c>
      <c r="E2526" t="n">
        <v>0.35</v>
      </c>
      <c r="F2526" t="n">
        <v>0</v>
      </c>
      <c r="G2526" t="n">
        <v>0.1111</v>
      </c>
      <c r="H2526" t="n">
        <v>0.1111</v>
      </c>
      <c r="I2526" t="n">
        <v>0</v>
      </c>
      <c r="J2526" t="n">
        <v>0.3333</v>
      </c>
      <c r="K2526" t="n">
        <v>0.3333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0.6</v>
      </c>
      <c r="Z2526" t="n">
        <v>0.6</v>
      </c>
      <c r="AA2526" t="n">
        <v>0</v>
      </c>
      <c r="AB2526" t="n">
        <v>0.2</v>
      </c>
      <c r="AC2526" t="n">
        <v>0.2</v>
      </c>
      <c r="AD2526" t="n">
        <v>0</v>
      </c>
      <c r="AE2526" t="n">
        <v>1</v>
      </c>
      <c r="AF2526" t="n">
        <v>1</v>
      </c>
      <c r="AG2526" t="n">
        <v>0</v>
      </c>
      <c r="AH2526" t="n">
        <v>1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0.375</v>
      </c>
      <c r="AR2526" t="n">
        <v>0.375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0.35</v>
      </c>
      <c r="E2527" t="n">
        <v>0.35</v>
      </c>
      <c r="F2527" t="n">
        <v>0</v>
      </c>
      <c r="G2527" t="n">
        <v>0.1111</v>
      </c>
      <c r="H2527" t="n">
        <v>0.1111</v>
      </c>
      <c r="I2527" t="n">
        <v>0</v>
      </c>
      <c r="J2527" t="n">
        <v>0.3333</v>
      </c>
      <c r="K2527" t="n">
        <v>0.3333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0.6</v>
      </c>
      <c r="Z2527" t="n">
        <v>0.6</v>
      </c>
      <c r="AA2527" t="n">
        <v>0</v>
      </c>
      <c r="AB2527" t="n">
        <v>0.2</v>
      </c>
      <c r="AC2527" t="n">
        <v>0.2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0.375</v>
      </c>
      <c r="AR2527" t="n">
        <v>0.375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0.35</v>
      </c>
      <c r="E2528" t="n">
        <v>0.35</v>
      </c>
      <c r="F2528" t="n">
        <v>0</v>
      </c>
      <c r="G2528" t="n">
        <v>0.1111</v>
      </c>
      <c r="H2528" t="n">
        <v>0.1111</v>
      </c>
      <c r="I2528" t="n">
        <v>0</v>
      </c>
      <c r="J2528" t="n">
        <v>0.3333</v>
      </c>
      <c r="K2528" t="n">
        <v>0.3333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</v>
      </c>
      <c r="Z2528" t="n">
        <v>0.6</v>
      </c>
      <c r="AA2528" t="n">
        <v>0</v>
      </c>
      <c r="AB2528" t="n">
        <v>0.2</v>
      </c>
      <c r="AC2528" t="n">
        <v>0.2</v>
      </c>
      <c r="AD2528" t="n">
        <v>0</v>
      </c>
      <c r="AE2528" t="n">
        <v>1</v>
      </c>
      <c r="AF2528" t="n">
        <v>1</v>
      </c>
      <c r="AG2528" t="n">
        <v>0</v>
      </c>
      <c r="AH2528" t="n">
        <v>1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0.375</v>
      </c>
      <c r="AR2528" t="n">
        <v>0.375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0.35</v>
      </c>
      <c r="E2529" t="n">
        <v>0.35</v>
      </c>
      <c r="F2529" t="n">
        <v>0</v>
      </c>
      <c r="G2529" t="n">
        <v>0.1111</v>
      </c>
      <c r="H2529" t="n">
        <v>0.1111</v>
      </c>
      <c r="I2529" t="n">
        <v>0</v>
      </c>
      <c r="J2529" t="n">
        <v>0.3333</v>
      </c>
      <c r="K2529" t="n">
        <v>0.3333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0.6</v>
      </c>
      <c r="Z2529" t="n">
        <v>0.6</v>
      </c>
      <c r="AA2529" t="n">
        <v>0</v>
      </c>
      <c r="AB2529" t="n">
        <v>0.2</v>
      </c>
      <c r="AC2529" t="n">
        <v>0.2</v>
      </c>
      <c r="AD2529" t="n">
        <v>0</v>
      </c>
      <c r="AE2529" t="n">
        <v>1</v>
      </c>
      <c r="AF2529" t="n">
        <v>1</v>
      </c>
      <c r="AG2529" t="n">
        <v>0</v>
      </c>
      <c r="AH2529" t="n">
        <v>1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0.375</v>
      </c>
      <c r="AR2529" t="n">
        <v>0.375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0.35</v>
      </c>
      <c r="E2530" t="n">
        <v>0.35</v>
      </c>
      <c r="F2530" t="n">
        <v>0</v>
      </c>
      <c r="G2530" t="n">
        <v>0.1111</v>
      </c>
      <c r="H2530" t="n">
        <v>0.1111</v>
      </c>
      <c r="I2530" t="n">
        <v>0</v>
      </c>
      <c r="J2530" t="n">
        <v>0.3333</v>
      </c>
      <c r="K2530" t="n">
        <v>0.3333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0.6</v>
      </c>
      <c r="Z2530" t="n">
        <v>0.6</v>
      </c>
      <c r="AA2530" t="n">
        <v>0</v>
      </c>
      <c r="AB2530" t="n">
        <v>0.2</v>
      </c>
      <c r="AC2530" t="n">
        <v>0.2</v>
      </c>
      <c r="AD2530" t="n">
        <v>0</v>
      </c>
      <c r="AE2530" t="n">
        <v>1</v>
      </c>
      <c r="AF2530" t="n">
        <v>1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0.375</v>
      </c>
      <c r="AR2530" t="n">
        <v>0.375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0.35</v>
      </c>
      <c r="E2531" t="n">
        <v>0.35</v>
      </c>
      <c r="F2531" t="n">
        <v>0</v>
      </c>
      <c r="G2531" t="n">
        <v>0.1111</v>
      </c>
      <c r="H2531" t="n">
        <v>0.1111</v>
      </c>
      <c r="I2531" t="n">
        <v>0</v>
      </c>
      <c r="J2531" t="n">
        <v>0.3333</v>
      </c>
      <c r="K2531" t="n">
        <v>0.3333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0.6</v>
      </c>
      <c r="Z2531" t="n">
        <v>0.6</v>
      </c>
      <c r="AA2531" t="n">
        <v>0</v>
      </c>
      <c r="AB2531" t="n">
        <v>0.2</v>
      </c>
      <c r="AC2531" t="n">
        <v>0.2</v>
      </c>
      <c r="AD2531" t="n">
        <v>0</v>
      </c>
      <c r="AE2531" t="n">
        <v>1</v>
      </c>
      <c r="AF2531" t="n">
        <v>1</v>
      </c>
      <c r="AG2531" t="n">
        <v>0</v>
      </c>
      <c r="AH2531" t="n">
        <v>1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0.375</v>
      </c>
      <c r="AR2531" t="n">
        <v>0.375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0.35</v>
      </c>
      <c r="E2532" t="n">
        <v>0.35</v>
      </c>
      <c r="F2532" t="n">
        <v>0</v>
      </c>
      <c r="G2532" t="n">
        <v>0.1111</v>
      </c>
      <c r="H2532" t="n">
        <v>0.1111</v>
      </c>
      <c r="I2532" t="n">
        <v>0</v>
      </c>
      <c r="J2532" t="n">
        <v>0.3333</v>
      </c>
      <c r="K2532" t="n">
        <v>0.3333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</v>
      </c>
      <c r="Z2532" t="n">
        <v>0.6</v>
      </c>
      <c r="AA2532" t="n">
        <v>0</v>
      </c>
      <c r="AB2532" t="n">
        <v>0.2</v>
      </c>
      <c r="AC2532" t="n">
        <v>0.2</v>
      </c>
      <c r="AD2532" t="n">
        <v>0</v>
      </c>
      <c r="AE2532" t="n">
        <v>1</v>
      </c>
      <c r="AF2532" t="n">
        <v>1</v>
      </c>
      <c r="AG2532" t="n">
        <v>0</v>
      </c>
      <c r="AH2532" t="n">
        <v>1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0.375</v>
      </c>
      <c r="AR2532" t="n">
        <v>0.375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0.35</v>
      </c>
      <c r="E2533" t="n">
        <v>0.35</v>
      </c>
      <c r="F2533" t="n">
        <v>0</v>
      </c>
      <c r="G2533" t="n">
        <v>0.1111</v>
      </c>
      <c r="H2533" t="n">
        <v>0.1111</v>
      </c>
      <c r="I2533" t="n">
        <v>0</v>
      </c>
      <c r="J2533" t="n">
        <v>0.3333</v>
      </c>
      <c r="K2533" t="n">
        <v>0.3333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0.6</v>
      </c>
      <c r="Z2533" t="n">
        <v>0.6</v>
      </c>
      <c r="AA2533" t="n">
        <v>0</v>
      </c>
      <c r="AB2533" t="n">
        <v>0.2</v>
      </c>
      <c r="AC2533" t="n">
        <v>0.2</v>
      </c>
      <c r="AD2533" t="n">
        <v>0</v>
      </c>
      <c r="AE2533" t="n">
        <v>1</v>
      </c>
      <c r="AF2533" t="n">
        <v>1</v>
      </c>
      <c r="AG2533" t="n">
        <v>0</v>
      </c>
      <c r="AH2533" t="n">
        <v>1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0.375</v>
      </c>
      <c r="AR2533" t="n">
        <v>0.375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0.35</v>
      </c>
      <c r="E2534" t="n">
        <v>0.35</v>
      </c>
      <c r="F2534" t="n">
        <v>0</v>
      </c>
      <c r="G2534" t="n">
        <v>0.1111</v>
      </c>
      <c r="H2534" t="n">
        <v>0.1111</v>
      </c>
      <c r="I2534" t="n">
        <v>0</v>
      </c>
      <c r="J2534" t="n">
        <v>0.3333</v>
      </c>
      <c r="K2534" t="n">
        <v>0.3333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0.6</v>
      </c>
      <c r="Z2534" t="n">
        <v>0.6</v>
      </c>
      <c r="AA2534" t="n">
        <v>0</v>
      </c>
      <c r="AB2534" t="n">
        <v>0.2</v>
      </c>
      <c r="AC2534" t="n">
        <v>0.2</v>
      </c>
      <c r="AD2534" t="n">
        <v>0</v>
      </c>
      <c r="AE2534" t="n">
        <v>1</v>
      </c>
      <c r="AF2534" t="n">
        <v>1</v>
      </c>
      <c r="AG2534" t="n">
        <v>0</v>
      </c>
      <c r="AH2534" t="n">
        <v>1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0.375</v>
      </c>
      <c r="AR2534" t="n">
        <v>0.375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0.35</v>
      </c>
      <c r="E2535" t="n">
        <v>0.35</v>
      </c>
      <c r="F2535" t="n">
        <v>0</v>
      </c>
      <c r="G2535" t="n">
        <v>0.1111</v>
      </c>
      <c r="H2535" t="n">
        <v>0.1111</v>
      </c>
      <c r="I2535" t="n">
        <v>0</v>
      </c>
      <c r="J2535" t="n">
        <v>0.3333</v>
      </c>
      <c r="K2535" t="n">
        <v>0.3333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0.6</v>
      </c>
      <c r="Z2535" t="n">
        <v>0.6</v>
      </c>
      <c r="AA2535" t="n">
        <v>0</v>
      </c>
      <c r="AB2535" t="n">
        <v>0.2</v>
      </c>
      <c r="AC2535" t="n">
        <v>0.2</v>
      </c>
      <c r="AD2535" t="n">
        <v>0</v>
      </c>
      <c r="AE2535" t="n">
        <v>1</v>
      </c>
      <c r="AF2535" t="n">
        <v>1</v>
      </c>
      <c r="AG2535" t="n">
        <v>0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0.375</v>
      </c>
      <c r="AR2535" t="n">
        <v>0.375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0.3425</v>
      </c>
      <c r="E88" t="n">
        <v>0.3425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0.45</v>
      </c>
      <c r="T88" t="n">
        <v>0.45</v>
      </c>
      <c r="U88" t="n">
        <v>0</v>
      </c>
      <c r="V88" t="n">
        <v>0.2</v>
      </c>
      <c r="W88" t="n">
        <v>0.2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0.3425</v>
      </c>
      <c r="E89" t="n">
        <v>0.3425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0.45</v>
      </c>
      <c r="T89" t="n">
        <v>0.45</v>
      </c>
      <c r="U89" t="n">
        <v>0</v>
      </c>
      <c r="V89" t="n">
        <v>0.2</v>
      </c>
      <c r="W89" t="n">
        <v>0.2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0.3425</v>
      </c>
      <c r="E90" t="n">
        <v>0.3425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0.45</v>
      </c>
      <c r="T90" t="n">
        <v>0.45</v>
      </c>
      <c r="U90" t="n">
        <v>0</v>
      </c>
      <c r="V90" t="n">
        <v>0.2</v>
      </c>
      <c r="W90" t="n">
        <v>0.2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0.3425</v>
      </c>
      <c r="E91" t="n">
        <v>0.3425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0.45</v>
      </c>
      <c r="T91" t="n">
        <v>0.45</v>
      </c>
      <c r="U91" t="n">
        <v>0</v>
      </c>
      <c r="V91" t="n">
        <v>0.2</v>
      </c>
      <c r="W91" t="n">
        <v>0.2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0.3425</v>
      </c>
      <c r="E92" t="n">
        <v>0.3425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0.45</v>
      </c>
      <c r="T92" t="n">
        <v>0.45</v>
      </c>
      <c r="U92" t="n">
        <v>0</v>
      </c>
      <c r="V92" t="n">
        <v>0.2</v>
      </c>
      <c r="W92" t="n">
        <v>0.2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0.3425</v>
      </c>
      <c r="E93" t="n">
        <v>0.3425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0.45</v>
      </c>
      <c r="T93" t="n">
        <v>0.45</v>
      </c>
      <c r="U93" t="n">
        <v>0</v>
      </c>
      <c r="V93" t="n">
        <v>0.2</v>
      </c>
      <c r="W93" t="n">
        <v>0.2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0.3425</v>
      </c>
      <c r="E94" t="n">
        <v>0.3425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0.45</v>
      </c>
      <c r="T94" t="n">
        <v>0.45</v>
      </c>
      <c r="U94" t="n">
        <v>0</v>
      </c>
      <c r="V94" t="n">
        <v>0.2</v>
      </c>
      <c r="W94" t="n">
        <v>0.2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0.3425</v>
      </c>
      <c r="E95" t="n">
        <v>0.3425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0.45</v>
      </c>
      <c r="T95" t="n">
        <v>0.45</v>
      </c>
      <c r="U95" t="n">
        <v>0</v>
      </c>
      <c r="V95" t="n">
        <v>0.2</v>
      </c>
      <c r="W95" t="n">
        <v>0.2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0.3425</v>
      </c>
      <c r="E96" t="n">
        <v>0.3425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0.45</v>
      </c>
      <c r="T96" t="n">
        <v>0.45</v>
      </c>
      <c r="U96" t="n">
        <v>0</v>
      </c>
      <c r="V96" t="n">
        <v>0.2</v>
      </c>
      <c r="W96" t="n">
        <v>0.2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0.3425</v>
      </c>
      <c r="E97" t="n">
        <v>0.3425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0.45</v>
      </c>
      <c r="T97" t="n">
        <v>0.45</v>
      </c>
      <c r="U97" t="n">
        <v>0</v>
      </c>
      <c r="V97" t="n">
        <v>0.2</v>
      </c>
      <c r="W97" t="n">
        <v>0.2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0.3425</v>
      </c>
      <c r="E98" t="n">
        <v>0.3425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0.45</v>
      </c>
      <c r="T98" t="n">
        <v>0.45</v>
      </c>
      <c r="U98" t="n">
        <v>0</v>
      </c>
      <c r="V98" t="n">
        <v>0.2</v>
      </c>
      <c r="W98" t="n">
        <v>0.2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0.3425</v>
      </c>
      <c r="E99" t="n">
        <v>0.3425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0.45</v>
      </c>
      <c r="T99" t="n">
        <v>0.45</v>
      </c>
      <c r="U99" t="n">
        <v>0</v>
      </c>
      <c r="V99" t="n">
        <v>0.2</v>
      </c>
      <c r="W99" t="n">
        <v>0.2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0.3425</v>
      </c>
      <c r="E100" t="n">
        <v>0.3425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0.45</v>
      </c>
      <c r="T100" t="n">
        <v>0.45</v>
      </c>
      <c r="U100" t="n">
        <v>0</v>
      </c>
      <c r="V100" t="n">
        <v>0.2</v>
      </c>
      <c r="W100" t="n">
        <v>0.2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0.3425</v>
      </c>
      <c r="E101" t="n">
        <v>0.3425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0.45</v>
      </c>
      <c r="T101" t="n">
        <v>0.45</v>
      </c>
      <c r="U101" t="n">
        <v>0</v>
      </c>
      <c r="V101" t="n">
        <v>0.2</v>
      </c>
      <c r="W101" t="n">
        <v>0.2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0.3425</v>
      </c>
      <c r="E102" t="n">
        <v>0.3425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0.45</v>
      </c>
      <c r="T102" t="n">
        <v>0.45</v>
      </c>
      <c r="U102" t="n">
        <v>0</v>
      </c>
      <c r="V102" t="n">
        <v>0.2</v>
      </c>
      <c r="W102" t="n">
        <v>0.2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0.3425</v>
      </c>
      <c r="E103" t="n">
        <v>0.3425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0.45</v>
      </c>
      <c r="T103" t="n">
        <v>0.45</v>
      </c>
      <c r="U103" t="n">
        <v>0</v>
      </c>
      <c r="V103" t="n">
        <v>0.2</v>
      </c>
      <c r="W103" t="n">
        <v>0.2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0.3425</v>
      </c>
      <c r="E104" t="n">
        <v>0.3425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0.45</v>
      </c>
      <c r="T104" t="n">
        <v>0.45</v>
      </c>
      <c r="U104" t="n">
        <v>0</v>
      </c>
      <c r="V104" t="n">
        <v>0.2</v>
      </c>
      <c r="W104" t="n">
        <v>0.2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0.3425</v>
      </c>
      <c r="E105" t="n">
        <v>0.3425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0.45</v>
      </c>
      <c r="T105" t="n">
        <v>0.45</v>
      </c>
      <c r="U105" t="n">
        <v>0</v>
      </c>
      <c r="V105" t="n">
        <v>0.2</v>
      </c>
      <c r="W105" t="n">
        <v>0.2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0.3425</v>
      </c>
      <c r="E106" t="n">
        <v>0.3425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0.45</v>
      </c>
      <c r="T106" t="n">
        <v>0.45</v>
      </c>
      <c r="U106" t="n">
        <v>0</v>
      </c>
      <c r="V106" t="n">
        <v>0.2</v>
      </c>
      <c r="W106" t="n">
        <v>0.2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0.3425</v>
      </c>
      <c r="E107" t="n">
        <v>0.3425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0.45</v>
      </c>
      <c r="T107" t="n">
        <v>0.45</v>
      </c>
      <c r="U107" t="n">
        <v>0</v>
      </c>
      <c r="V107" t="n">
        <v>0.2</v>
      </c>
      <c r="W107" t="n">
        <v>0.2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0.3425</v>
      </c>
      <c r="E108" t="n">
        <v>0.3425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0.45</v>
      </c>
      <c r="T108" t="n">
        <v>0.45</v>
      </c>
      <c r="U108" t="n">
        <v>0</v>
      </c>
      <c r="V108" t="n">
        <v>0.2</v>
      </c>
      <c r="W108" t="n">
        <v>0.2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0.3425</v>
      </c>
      <c r="E109" t="n">
        <v>0.3425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0.45</v>
      </c>
      <c r="T109" t="n">
        <v>0.45</v>
      </c>
      <c r="U109" t="n">
        <v>0</v>
      </c>
      <c r="V109" t="n">
        <v>0.2</v>
      </c>
      <c r="W109" t="n">
        <v>0.2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0.3425</v>
      </c>
      <c r="E110" t="n">
        <v>0.3425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0.45</v>
      </c>
      <c r="T110" t="n">
        <v>0.45</v>
      </c>
      <c r="U110" t="n">
        <v>0</v>
      </c>
      <c r="V110" t="n">
        <v>0.2</v>
      </c>
      <c r="W110" t="n">
        <v>0.2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0.3425</v>
      </c>
      <c r="E111" t="n">
        <v>0.3425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0.45</v>
      </c>
      <c r="T111" t="n">
        <v>0.45</v>
      </c>
      <c r="U111" t="n">
        <v>0</v>
      </c>
      <c r="V111" t="n">
        <v>0.2</v>
      </c>
      <c r="W111" t="n">
        <v>0.2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0.3425</v>
      </c>
      <c r="E112" t="n">
        <v>0.3425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0.45</v>
      </c>
      <c r="T112" t="n">
        <v>0.45</v>
      </c>
      <c r="U112" t="n">
        <v>0</v>
      </c>
      <c r="V112" t="n">
        <v>0.2</v>
      </c>
      <c r="W112" t="n">
        <v>0.2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0.3425</v>
      </c>
      <c r="E113" t="n">
        <v>0.3425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0.45</v>
      </c>
      <c r="T113" t="n">
        <v>0.45</v>
      </c>
      <c r="U113" t="n">
        <v>0</v>
      </c>
      <c r="V113" t="n">
        <v>0.2</v>
      </c>
      <c r="W113" t="n">
        <v>0.2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0.3425</v>
      </c>
      <c r="E114" t="n">
        <v>0.3425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0.45</v>
      </c>
      <c r="T114" t="n">
        <v>0.45</v>
      </c>
      <c r="U114" t="n">
        <v>0</v>
      </c>
      <c r="V114" t="n">
        <v>0.2</v>
      </c>
      <c r="W114" t="n">
        <v>0.2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0.3425</v>
      </c>
      <c r="E115" t="n">
        <v>0.3425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0.45</v>
      </c>
      <c r="T115" t="n">
        <v>0.45</v>
      </c>
      <c r="U115" t="n">
        <v>0</v>
      </c>
      <c r="V115" t="n">
        <v>0.2</v>
      </c>
      <c r="W115" t="n">
        <v>0.2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0.3425</v>
      </c>
      <c r="E116" t="n">
        <v>0.3425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0.45</v>
      </c>
      <c r="T116" t="n">
        <v>0.45</v>
      </c>
      <c r="U116" t="n">
        <v>0</v>
      </c>
      <c r="V116" t="n">
        <v>0.2</v>
      </c>
      <c r="W116" t="n">
        <v>0.2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0.3425</v>
      </c>
      <c r="E117" t="n">
        <v>0.3425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0.45</v>
      </c>
      <c r="T117" t="n">
        <v>0.45</v>
      </c>
      <c r="U117" t="n">
        <v>0</v>
      </c>
      <c r="V117" t="n">
        <v>0.2</v>
      </c>
      <c r="W117" t="n">
        <v>0.2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0.3425</v>
      </c>
      <c r="E118" t="n">
        <v>0.3425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0.45</v>
      </c>
      <c r="T118" t="n">
        <v>0.45</v>
      </c>
      <c r="U118" t="n">
        <v>0</v>
      </c>
      <c r="V118" t="n">
        <v>0.2</v>
      </c>
      <c r="W118" t="n">
        <v>0.2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0.3425</v>
      </c>
      <c r="E119" t="n">
        <v>0.3425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0.45</v>
      </c>
      <c r="T119" t="n">
        <v>0.45</v>
      </c>
      <c r="U119" t="n">
        <v>0</v>
      </c>
      <c r="V119" t="n">
        <v>0.2</v>
      </c>
      <c r="W119" t="n">
        <v>0.2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0.3425</v>
      </c>
      <c r="E120" t="n">
        <v>0.3425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0.45</v>
      </c>
      <c r="T120" t="n">
        <v>0.45</v>
      </c>
      <c r="U120" t="n">
        <v>0</v>
      </c>
      <c r="V120" t="n">
        <v>0.2</v>
      </c>
      <c r="W120" t="n">
        <v>0.2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0.3425</v>
      </c>
      <c r="E121" t="n">
        <v>0.3425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0.45</v>
      </c>
      <c r="T121" t="n">
        <v>0.45</v>
      </c>
      <c r="U121" t="n">
        <v>0</v>
      </c>
      <c r="V121" t="n">
        <v>0.2</v>
      </c>
      <c r="W121" t="n">
        <v>0.2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0.3425</v>
      </c>
      <c r="E122" t="n">
        <v>0.3425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0.45</v>
      </c>
      <c r="T122" t="n">
        <v>0.45</v>
      </c>
      <c r="U122" t="n">
        <v>0</v>
      </c>
      <c r="V122" t="n">
        <v>0.2</v>
      </c>
      <c r="W122" t="n">
        <v>0.2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0.3425</v>
      </c>
      <c r="E123" t="n">
        <v>0.3425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0.45</v>
      </c>
      <c r="T123" t="n">
        <v>0.45</v>
      </c>
      <c r="U123" t="n">
        <v>0</v>
      </c>
      <c r="V123" t="n">
        <v>0.2</v>
      </c>
      <c r="W123" t="n">
        <v>0.2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0.3219</v>
      </c>
      <c r="E124" t="n">
        <v>0.3219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0.45</v>
      </c>
      <c r="T124" t="n">
        <v>0.45</v>
      </c>
      <c r="U124" t="n">
        <v>0</v>
      </c>
      <c r="V124" t="n">
        <v>0.2</v>
      </c>
      <c r="W124" t="n">
        <v>0.2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0.2812</v>
      </c>
      <c r="AR124" t="n">
        <v>0.2812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0.3219</v>
      </c>
      <c r="E125" t="n">
        <v>0.3219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0.45</v>
      </c>
      <c r="T125" t="n">
        <v>0.45</v>
      </c>
      <c r="U125" t="n">
        <v>0</v>
      </c>
      <c r="V125" t="n">
        <v>0.2</v>
      </c>
      <c r="W125" t="n">
        <v>0.2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0.2812</v>
      </c>
      <c r="AR125" t="n">
        <v>0.2812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0.3219</v>
      </c>
      <c r="E126" t="n">
        <v>0.3219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0.45</v>
      </c>
      <c r="T126" t="n">
        <v>0.45</v>
      </c>
      <c r="U126" t="n">
        <v>0</v>
      </c>
      <c r="V126" t="n">
        <v>0.2</v>
      </c>
      <c r="W126" t="n">
        <v>0.2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0.2812</v>
      </c>
      <c r="AR126" t="n">
        <v>0.2812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0.3219</v>
      </c>
      <c r="E127" t="n">
        <v>0.3219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0.45</v>
      </c>
      <c r="T127" t="n">
        <v>0.45</v>
      </c>
      <c r="U127" t="n">
        <v>0</v>
      </c>
      <c r="V127" t="n">
        <v>0.2</v>
      </c>
      <c r="W127" t="n">
        <v>0.2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0.2812</v>
      </c>
      <c r="AR127" t="n">
        <v>0.2812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0.3219</v>
      </c>
      <c r="E128" t="n">
        <v>0.3219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0.45</v>
      </c>
      <c r="T128" t="n">
        <v>0.45</v>
      </c>
      <c r="U128" t="n">
        <v>0</v>
      </c>
      <c r="V128" t="n">
        <v>0.2</v>
      </c>
      <c r="W128" t="n">
        <v>0.2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0.2812</v>
      </c>
      <c r="AR128" t="n">
        <v>0.2812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0.3219</v>
      </c>
      <c r="E129" t="n">
        <v>0.3219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0.45</v>
      </c>
      <c r="T129" t="n">
        <v>0.45</v>
      </c>
      <c r="U129" t="n">
        <v>0</v>
      </c>
      <c r="V129" t="n">
        <v>0.2</v>
      </c>
      <c r="W129" t="n">
        <v>0.2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0.2812</v>
      </c>
      <c r="AR129" t="n">
        <v>0.2812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0.3219</v>
      </c>
      <c r="E130" t="n">
        <v>0.3219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0.45</v>
      </c>
      <c r="T130" t="n">
        <v>0.45</v>
      </c>
      <c r="U130" t="n">
        <v>0</v>
      </c>
      <c r="V130" t="n">
        <v>0.2</v>
      </c>
      <c r="W130" t="n">
        <v>0.2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0.2812</v>
      </c>
      <c r="AR130" t="n">
        <v>0.2812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0.3219</v>
      </c>
      <c r="E131" t="n">
        <v>0.3219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0.45</v>
      </c>
      <c r="T131" t="n">
        <v>0.45</v>
      </c>
      <c r="U131" t="n">
        <v>0</v>
      </c>
      <c r="V131" t="n">
        <v>0.2</v>
      </c>
      <c r="W131" t="n">
        <v>0.2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0.2812</v>
      </c>
      <c r="AR131" t="n">
        <v>0.2812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0.3219</v>
      </c>
      <c r="E132" t="n">
        <v>0.3219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0.45</v>
      </c>
      <c r="T132" t="n">
        <v>0.45</v>
      </c>
      <c r="U132" t="n">
        <v>0</v>
      </c>
      <c r="V132" t="n">
        <v>0.2</v>
      </c>
      <c r="W132" t="n">
        <v>0.2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0.2812</v>
      </c>
      <c r="AR132" t="n">
        <v>0.2812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0.3219</v>
      </c>
      <c r="E133" t="n">
        <v>0.3219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0.45</v>
      </c>
      <c r="T133" t="n">
        <v>0.45</v>
      </c>
      <c r="U133" t="n">
        <v>0</v>
      </c>
      <c r="V133" t="n">
        <v>0.2</v>
      </c>
      <c r="W133" t="n">
        <v>0.2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0.2812</v>
      </c>
      <c r="AR133" t="n">
        <v>0.2812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0.3219</v>
      </c>
      <c r="E134" t="n">
        <v>0.3219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0.45</v>
      </c>
      <c r="T134" t="n">
        <v>0.45</v>
      </c>
      <c r="U134" t="n">
        <v>0</v>
      </c>
      <c r="V134" t="n">
        <v>0.2</v>
      </c>
      <c r="W134" t="n">
        <v>0.2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0.2812</v>
      </c>
      <c r="AR134" t="n">
        <v>0.2812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0.3219</v>
      </c>
      <c r="E135" t="n">
        <v>0.3219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0.45</v>
      </c>
      <c r="T135" t="n">
        <v>0.45</v>
      </c>
      <c r="U135" t="n">
        <v>0</v>
      </c>
      <c r="V135" t="n">
        <v>0.2</v>
      </c>
      <c r="W135" t="n">
        <v>0.2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0.2812</v>
      </c>
      <c r="AR135" t="n">
        <v>0.2812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0.3219</v>
      </c>
      <c r="E136" t="n">
        <v>0.3219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0.45</v>
      </c>
      <c r="T136" t="n">
        <v>0.45</v>
      </c>
      <c r="U136" t="n">
        <v>0</v>
      </c>
      <c r="V136" t="n">
        <v>0.2</v>
      </c>
      <c r="W136" t="n">
        <v>0.2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0.2812</v>
      </c>
      <c r="AR136" t="n">
        <v>0.2812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0.3219</v>
      </c>
      <c r="E137" t="n">
        <v>0.3219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0.45</v>
      </c>
      <c r="T137" t="n">
        <v>0.45</v>
      </c>
      <c r="U137" t="n">
        <v>0</v>
      </c>
      <c r="V137" t="n">
        <v>0.2</v>
      </c>
      <c r="W137" t="n">
        <v>0.2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0.2812</v>
      </c>
      <c r="AR137" t="n">
        <v>0.2812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0.3219</v>
      </c>
      <c r="E138" t="n">
        <v>0.3219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0.45</v>
      </c>
      <c r="T138" t="n">
        <v>0.45</v>
      </c>
      <c r="U138" t="n">
        <v>0</v>
      </c>
      <c r="V138" t="n">
        <v>0.2</v>
      </c>
      <c r="W138" t="n">
        <v>0.2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0.2812</v>
      </c>
      <c r="AR138" t="n">
        <v>0.2812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0.3219</v>
      </c>
      <c r="E139" t="n">
        <v>0.3219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0.45</v>
      </c>
      <c r="T139" t="n">
        <v>0.45</v>
      </c>
      <c r="U139" t="n">
        <v>0</v>
      </c>
      <c r="V139" t="n">
        <v>0.2</v>
      </c>
      <c r="W139" t="n">
        <v>0.2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0.2812</v>
      </c>
      <c r="AR139" t="n">
        <v>0.2812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0.3219</v>
      </c>
      <c r="E140" t="n">
        <v>0.3219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0.45</v>
      </c>
      <c r="T140" t="n">
        <v>0.45</v>
      </c>
      <c r="U140" t="n">
        <v>0</v>
      </c>
      <c r="V140" t="n">
        <v>0.2</v>
      </c>
      <c r="W140" t="n">
        <v>0.2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0.2812</v>
      </c>
      <c r="AR140" t="n">
        <v>0.2812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0.3219</v>
      </c>
      <c r="E141" t="n">
        <v>0.3219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0.2812</v>
      </c>
      <c r="AR141" t="n">
        <v>0.2812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0.3082</v>
      </c>
      <c r="E142" t="n">
        <v>0.3082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</v>
      </c>
      <c r="V142" t="n">
        <v>0.2</v>
      </c>
      <c r="W142" t="n">
        <v>0.2</v>
      </c>
      <c r="X142" t="n">
        <v>0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0.2812</v>
      </c>
      <c r="AR142" t="n">
        <v>0.2812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0.3082</v>
      </c>
      <c r="E143" t="n">
        <v>0.3082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</v>
      </c>
      <c r="V143" t="n">
        <v>0.2</v>
      </c>
      <c r="W143" t="n">
        <v>0.2</v>
      </c>
      <c r="X143" t="n">
        <v>0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0.2812</v>
      </c>
      <c r="AR143" t="n">
        <v>0.2812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0.3082</v>
      </c>
      <c r="E144" t="n">
        <v>0.3082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</v>
      </c>
      <c r="V144" t="n">
        <v>0.2</v>
      </c>
      <c r="W144" t="n">
        <v>0.2</v>
      </c>
      <c r="X144" t="n">
        <v>0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0.2812</v>
      </c>
      <c r="AR144" t="n">
        <v>0.2812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0.3082</v>
      </c>
      <c r="E145" t="n">
        <v>0.3082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</v>
      </c>
      <c r="V145" t="n">
        <v>0.2</v>
      </c>
      <c r="W145" t="n">
        <v>0.2</v>
      </c>
      <c r="X145" t="n">
        <v>0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0.2812</v>
      </c>
      <c r="AR145" t="n">
        <v>0.2812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0.3082</v>
      </c>
      <c r="E146" t="n">
        <v>0.3082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</v>
      </c>
      <c r="V146" t="n">
        <v>0.2</v>
      </c>
      <c r="W146" t="n">
        <v>0.2</v>
      </c>
      <c r="X146" t="n">
        <v>0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0.2812</v>
      </c>
      <c r="AR146" t="n">
        <v>0.2812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0.3082</v>
      </c>
      <c r="E147" t="n">
        <v>0.3082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</v>
      </c>
      <c r="V147" t="n">
        <v>0.2</v>
      </c>
      <c r="W147" t="n">
        <v>0.2</v>
      </c>
      <c r="X147" t="n">
        <v>0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0.2812</v>
      </c>
      <c r="AR147" t="n">
        <v>0.2812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0.3082</v>
      </c>
      <c r="E148" t="n">
        <v>0.3082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</v>
      </c>
      <c r="V148" t="n">
        <v>0.2</v>
      </c>
      <c r="W148" t="n">
        <v>0.2</v>
      </c>
      <c r="X148" t="n">
        <v>0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0.2812</v>
      </c>
      <c r="AR148" t="n">
        <v>0.2812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0.3082</v>
      </c>
      <c r="E149" t="n">
        <v>0.3082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</v>
      </c>
      <c r="V149" t="n">
        <v>0.2</v>
      </c>
      <c r="W149" t="n">
        <v>0.2</v>
      </c>
      <c r="X149" t="n">
        <v>0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0.2812</v>
      </c>
      <c r="AR149" t="n">
        <v>0.2812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0.3082</v>
      </c>
      <c r="E150" t="n">
        <v>0.3082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</v>
      </c>
      <c r="V150" t="n">
        <v>0.2</v>
      </c>
      <c r="W150" t="n">
        <v>0.2</v>
      </c>
      <c r="X150" t="n">
        <v>0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0.2812</v>
      </c>
      <c r="AR150" t="n">
        <v>0.2812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0.3082</v>
      </c>
      <c r="E151" t="n">
        <v>0.3082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</v>
      </c>
      <c r="V151" t="n">
        <v>0.2</v>
      </c>
      <c r="W151" t="n">
        <v>0.2</v>
      </c>
      <c r="X151" t="n">
        <v>0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0.2812</v>
      </c>
      <c r="AR151" t="n">
        <v>0.2812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0.3082</v>
      </c>
      <c r="E152" t="n">
        <v>0.3082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</v>
      </c>
      <c r="V152" t="n">
        <v>0.2</v>
      </c>
      <c r="W152" t="n">
        <v>0.2</v>
      </c>
      <c r="X152" t="n">
        <v>0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0.2812</v>
      </c>
      <c r="AR152" t="n">
        <v>0.2812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0.3082</v>
      </c>
      <c r="E153" t="n">
        <v>0.3082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</v>
      </c>
      <c r="V153" t="n">
        <v>0.2</v>
      </c>
      <c r="W153" t="n">
        <v>0.2</v>
      </c>
      <c r="X153" t="n">
        <v>0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0.2812</v>
      </c>
      <c r="AR153" t="n">
        <v>0.2812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0.3082</v>
      </c>
      <c r="E154" t="n">
        <v>0.3082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</v>
      </c>
      <c r="V154" t="n">
        <v>0.2</v>
      </c>
      <c r="W154" t="n">
        <v>0.2</v>
      </c>
      <c r="X154" t="n">
        <v>0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0.2812</v>
      </c>
      <c r="AR154" t="n">
        <v>0.2812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0.3082</v>
      </c>
      <c r="E155" t="n">
        <v>0.3082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</v>
      </c>
      <c r="V155" t="n">
        <v>0.2</v>
      </c>
      <c r="W155" t="n">
        <v>0.2</v>
      </c>
      <c r="X155" t="n">
        <v>0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0.2812</v>
      </c>
      <c r="AR155" t="n">
        <v>0.2812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0.3082</v>
      </c>
      <c r="E156" t="n">
        <v>0.3082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</v>
      </c>
      <c r="V156" t="n">
        <v>0.2</v>
      </c>
      <c r="W156" t="n">
        <v>0.2</v>
      </c>
      <c r="X156" t="n">
        <v>0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0.2812</v>
      </c>
      <c r="AR156" t="n">
        <v>0.2812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0.3493</v>
      </c>
      <c r="E157" t="n">
        <v>0.3493</v>
      </c>
      <c r="F157" t="n">
        <v>0</v>
      </c>
      <c r="G157" t="n">
        <v>0.625</v>
      </c>
      <c r="H157" t="n">
        <v>0.625</v>
      </c>
      <c r="I157" t="n">
        <v>0</v>
      </c>
      <c r="J157" t="n">
        <v>0.625</v>
      </c>
      <c r="K157" t="n">
        <v>0.625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</v>
      </c>
      <c r="V157" t="n">
        <v>0.2</v>
      </c>
      <c r="W157" t="n">
        <v>0.2</v>
      </c>
      <c r="X157" t="n">
        <v>0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0.2812</v>
      </c>
      <c r="AR157" t="n">
        <v>0.2812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0.3493</v>
      </c>
      <c r="E158" t="n">
        <v>0.3493</v>
      </c>
      <c r="F158" t="n">
        <v>0</v>
      </c>
      <c r="G158" t="n">
        <v>0.625</v>
      </c>
      <c r="H158" t="n">
        <v>0.625</v>
      </c>
      <c r="I158" t="n">
        <v>0</v>
      </c>
      <c r="J158" t="n">
        <v>0.625</v>
      </c>
      <c r="K158" t="n">
        <v>0.625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</v>
      </c>
      <c r="V158" t="n">
        <v>0.2</v>
      </c>
      <c r="W158" t="n">
        <v>0.2</v>
      </c>
      <c r="X158" t="n">
        <v>0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0.2812</v>
      </c>
      <c r="AR158" t="n">
        <v>0.2812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0.3493</v>
      </c>
      <c r="E159" t="n">
        <v>0.3493</v>
      </c>
      <c r="F159" t="n">
        <v>0</v>
      </c>
      <c r="G159" t="n">
        <v>0.625</v>
      </c>
      <c r="H159" t="n">
        <v>0.625</v>
      </c>
      <c r="I159" t="n">
        <v>0</v>
      </c>
      <c r="J159" t="n">
        <v>0.625</v>
      </c>
      <c r="K159" t="n">
        <v>0.625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</v>
      </c>
      <c r="V159" t="n">
        <v>0.2</v>
      </c>
      <c r="W159" t="n">
        <v>0.2</v>
      </c>
      <c r="X159" t="n">
        <v>0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0.2812</v>
      </c>
      <c r="AR159" t="n">
        <v>0.2812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0.3493</v>
      </c>
      <c r="E160" t="n">
        <v>0.3493</v>
      </c>
      <c r="F160" t="n">
        <v>0</v>
      </c>
      <c r="G160" t="n">
        <v>0.625</v>
      </c>
      <c r="H160" t="n">
        <v>0.625</v>
      </c>
      <c r="I160" t="n">
        <v>0</v>
      </c>
      <c r="J160" t="n">
        <v>0.625</v>
      </c>
      <c r="K160" t="n">
        <v>0.625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</v>
      </c>
      <c r="V160" t="n">
        <v>0.2</v>
      </c>
      <c r="W160" t="n">
        <v>0.2</v>
      </c>
      <c r="X160" t="n">
        <v>0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0.2812</v>
      </c>
      <c r="AR160" t="n">
        <v>0.2812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0.3493</v>
      </c>
      <c r="E161" t="n">
        <v>0.3493</v>
      </c>
      <c r="F161" t="n">
        <v>0</v>
      </c>
      <c r="G161" t="n">
        <v>0.625</v>
      </c>
      <c r="H161" t="n">
        <v>0.625</v>
      </c>
      <c r="I161" t="n">
        <v>0</v>
      </c>
      <c r="J161" t="n">
        <v>0.625</v>
      </c>
      <c r="K161" t="n">
        <v>0.625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</v>
      </c>
      <c r="V161" t="n">
        <v>0.2</v>
      </c>
      <c r="W161" t="n">
        <v>0.2</v>
      </c>
      <c r="X161" t="n">
        <v>0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0.2812</v>
      </c>
      <c r="AR161" t="n">
        <v>0.2812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0.3493</v>
      </c>
      <c r="E162" t="n">
        <v>0.3493</v>
      </c>
      <c r="F162" t="n">
        <v>0</v>
      </c>
      <c r="G162" t="n">
        <v>0.625</v>
      </c>
      <c r="H162" t="n">
        <v>0.625</v>
      </c>
      <c r="I162" t="n">
        <v>0</v>
      </c>
      <c r="J162" t="n">
        <v>0.625</v>
      </c>
      <c r="K162" t="n">
        <v>0.625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</v>
      </c>
      <c r="V162" t="n">
        <v>0.2</v>
      </c>
      <c r="W162" t="n">
        <v>0.2</v>
      </c>
      <c r="X162" t="n">
        <v>0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0.2812</v>
      </c>
      <c r="AR162" t="n">
        <v>0.2812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0.3493</v>
      </c>
      <c r="E163" t="n">
        <v>0.3493</v>
      </c>
      <c r="F163" t="n">
        <v>0</v>
      </c>
      <c r="G163" t="n">
        <v>0.625</v>
      </c>
      <c r="H163" t="n">
        <v>0.625</v>
      </c>
      <c r="I163" t="n">
        <v>0</v>
      </c>
      <c r="J163" t="n">
        <v>0.625</v>
      </c>
      <c r="K163" t="n">
        <v>0.625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</v>
      </c>
      <c r="V163" t="n">
        <v>0.2</v>
      </c>
      <c r="W163" t="n">
        <v>0.2</v>
      </c>
      <c r="X163" t="n">
        <v>0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0.2812</v>
      </c>
      <c r="AR163" t="n">
        <v>0.2812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0.3493</v>
      </c>
      <c r="E164" t="n">
        <v>0.3493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</v>
      </c>
      <c r="V164" t="n">
        <v>0.2</v>
      </c>
      <c r="W164" t="n">
        <v>0.2</v>
      </c>
      <c r="X164" t="n">
        <v>0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0.2812</v>
      </c>
      <c r="AR164" t="n">
        <v>0.2812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0.3493</v>
      </c>
      <c r="E165" t="n">
        <v>0.3493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</v>
      </c>
      <c r="V165" t="n">
        <v>0.2</v>
      </c>
      <c r="W165" t="n">
        <v>0.2</v>
      </c>
      <c r="X165" t="n">
        <v>0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0.2812</v>
      </c>
      <c r="AR165" t="n">
        <v>0.2812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0.3493</v>
      </c>
      <c r="E166" t="n">
        <v>0.3493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</v>
      </c>
      <c r="V166" t="n">
        <v>0.2</v>
      </c>
      <c r="W166" t="n">
        <v>0.2</v>
      </c>
      <c r="X166" t="n">
        <v>0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0.2812</v>
      </c>
      <c r="AR166" t="n">
        <v>0.2812</v>
      </c>
      <c r="AS166" t="n">
        <v>0</v>
      </c>
      <c r="AT166" t="n">
        <v>0</v>
      </c>
      <c r="AU166" t="n">
        <v>0</v>
      </c>
      <c r="AV166" t="n">
        <v>0</v>
      </c>
      <c r="AW166" t="n">
        <v>0.625</v>
      </c>
      <c r="AX166" t="n">
        <v>0.625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0.3493</v>
      </c>
      <c r="E167" t="n">
        <v>0.3493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</v>
      </c>
      <c r="V167" t="n">
        <v>0.2</v>
      </c>
      <c r="W167" t="n">
        <v>0.2</v>
      </c>
      <c r="X167" t="n">
        <v>0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0.2812</v>
      </c>
      <c r="AR167" t="n">
        <v>0.2812</v>
      </c>
      <c r="AS167" t="n">
        <v>0</v>
      </c>
      <c r="AT167" t="n">
        <v>0</v>
      </c>
      <c r="AU167" t="n">
        <v>0</v>
      </c>
      <c r="AV167" t="n">
        <v>0</v>
      </c>
      <c r="AW167" t="n">
        <v>0.625</v>
      </c>
      <c r="AX167" t="n">
        <v>0.625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0.3493</v>
      </c>
      <c r="E168" t="n">
        <v>0.3493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</v>
      </c>
      <c r="V168" t="n">
        <v>0.2</v>
      </c>
      <c r="W168" t="n">
        <v>0.2</v>
      </c>
      <c r="X168" t="n">
        <v>0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0.2812</v>
      </c>
      <c r="AR168" t="n">
        <v>0.2812</v>
      </c>
      <c r="AS168" t="n">
        <v>0</v>
      </c>
      <c r="AT168" t="n">
        <v>0</v>
      </c>
      <c r="AU168" t="n">
        <v>0</v>
      </c>
      <c r="AV168" t="n">
        <v>0</v>
      </c>
      <c r="AW168" t="n">
        <v>0.625</v>
      </c>
      <c r="AX168" t="n">
        <v>0.625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0.3493</v>
      </c>
      <c r="E169" t="n">
        <v>0.3493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</v>
      </c>
      <c r="V169" t="n">
        <v>0.2</v>
      </c>
      <c r="W169" t="n">
        <v>0.2</v>
      </c>
      <c r="X169" t="n">
        <v>0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0.2812</v>
      </c>
      <c r="AR169" t="n">
        <v>0.2812</v>
      </c>
      <c r="AS169" t="n">
        <v>0</v>
      </c>
      <c r="AT169" t="n">
        <v>0</v>
      </c>
      <c r="AU169" t="n">
        <v>0</v>
      </c>
      <c r="AV169" t="n">
        <v>0</v>
      </c>
      <c r="AW169" t="n">
        <v>0.625</v>
      </c>
      <c r="AX169" t="n">
        <v>0.625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0.3493</v>
      </c>
      <c r="E170" t="n">
        <v>0.3493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</v>
      </c>
      <c r="V170" t="n">
        <v>0.2</v>
      </c>
      <c r="W170" t="n">
        <v>0.2</v>
      </c>
      <c r="X170" t="n">
        <v>0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0.2812</v>
      </c>
      <c r="AR170" t="n">
        <v>0.2812</v>
      </c>
      <c r="AS170" t="n">
        <v>0</v>
      </c>
      <c r="AT170" t="n">
        <v>0</v>
      </c>
      <c r="AU170" t="n">
        <v>0</v>
      </c>
      <c r="AV170" t="n">
        <v>0</v>
      </c>
      <c r="AW170" t="n">
        <v>0.625</v>
      </c>
      <c r="AX170" t="n">
        <v>0.625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0.3493</v>
      </c>
      <c r="E171" t="n">
        <v>0.3493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</v>
      </c>
      <c r="V171" t="n">
        <v>0.2</v>
      </c>
      <c r="W171" t="n">
        <v>0.2</v>
      </c>
      <c r="X171" t="n">
        <v>0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0.2812</v>
      </c>
      <c r="AR171" t="n">
        <v>0.2812</v>
      </c>
      <c r="AS171" t="n">
        <v>0</v>
      </c>
      <c r="AT171" t="n">
        <v>0</v>
      </c>
      <c r="AU171" t="n">
        <v>0</v>
      </c>
      <c r="AV171" t="n">
        <v>0</v>
      </c>
      <c r="AW171" t="n">
        <v>0.625</v>
      </c>
      <c r="AX171" t="n">
        <v>0.625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0.3493</v>
      </c>
      <c r="E172" t="n">
        <v>0.3493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</v>
      </c>
      <c r="V172" t="n">
        <v>0.2</v>
      </c>
      <c r="W172" t="n">
        <v>0.2</v>
      </c>
      <c r="X172" t="n">
        <v>0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0.2812</v>
      </c>
      <c r="AR172" t="n">
        <v>0.2812</v>
      </c>
      <c r="AS172" t="n">
        <v>0</v>
      </c>
      <c r="AT172" t="n">
        <v>0</v>
      </c>
      <c r="AU172" t="n">
        <v>0</v>
      </c>
      <c r="AV172" t="n">
        <v>0</v>
      </c>
      <c r="AW172" t="n">
        <v>0.625</v>
      </c>
      <c r="AX172" t="n">
        <v>0.625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0.3493</v>
      </c>
      <c r="E173" t="n">
        <v>0.3493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</v>
      </c>
      <c r="V173" t="n">
        <v>0.2</v>
      </c>
      <c r="W173" t="n">
        <v>0.2</v>
      </c>
      <c r="X173" t="n">
        <v>0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0.2812</v>
      </c>
      <c r="AR173" t="n">
        <v>0.2812</v>
      </c>
      <c r="AS173" t="n">
        <v>0</v>
      </c>
      <c r="AT173" t="n">
        <v>0</v>
      </c>
      <c r="AU173" t="n">
        <v>0</v>
      </c>
      <c r="AV173" t="n">
        <v>0</v>
      </c>
      <c r="AW173" t="n">
        <v>0.625</v>
      </c>
      <c r="AX173" t="n">
        <v>0.625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0.3493</v>
      </c>
      <c r="E174" t="n">
        <v>0.3493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</v>
      </c>
      <c r="V174" t="n">
        <v>0.2</v>
      </c>
      <c r="W174" t="n">
        <v>0.2</v>
      </c>
      <c r="X174" t="n">
        <v>0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0.2812</v>
      </c>
      <c r="AR174" t="n">
        <v>0.2812</v>
      </c>
      <c r="AS174" t="n">
        <v>0</v>
      </c>
      <c r="AT174" t="n">
        <v>0</v>
      </c>
      <c r="AU174" t="n">
        <v>0</v>
      </c>
      <c r="AV174" t="n">
        <v>0</v>
      </c>
      <c r="AW174" t="n">
        <v>0.625</v>
      </c>
      <c r="AX174" t="n">
        <v>0.625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0.3493</v>
      </c>
      <c r="E175" t="n">
        <v>0.3493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0.2</v>
      </c>
      <c r="W175" t="n">
        <v>0.2</v>
      </c>
      <c r="X175" t="n">
        <v>0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0.2812</v>
      </c>
      <c r="AR175" t="n">
        <v>0.2812</v>
      </c>
      <c r="AS175" t="n">
        <v>0</v>
      </c>
      <c r="AT175" t="n">
        <v>0</v>
      </c>
      <c r="AU175" t="n">
        <v>0</v>
      </c>
      <c r="AV175" t="n">
        <v>0</v>
      </c>
      <c r="AW175" t="n">
        <v>0.625</v>
      </c>
      <c r="AX175" t="n">
        <v>0.625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0.3493</v>
      </c>
      <c r="E176" t="n">
        <v>0.3493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0.2</v>
      </c>
      <c r="W176" t="n">
        <v>0.2</v>
      </c>
      <c r="X176" t="n">
        <v>0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0.2812</v>
      </c>
      <c r="AR176" t="n">
        <v>0.2812</v>
      </c>
      <c r="AS176" t="n">
        <v>0</v>
      </c>
      <c r="AT176" t="n">
        <v>0</v>
      </c>
      <c r="AU176" t="n">
        <v>0</v>
      </c>
      <c r="AV176" t="n">
        <v>0</v>
      </c>
      <c r="AW176" t="n">
        <v>0.625</v>
      </c>
      <c r="AX176" t="n">
        <v>0.625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0.3493</v>
      </c>
      <c r="E177" t="n">
        <v>0.3493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0.2</v>
      </c>
      <c r="W177" t="n">
        <v>0.2</v>
      </c>
      <c r="X177" t="n">
        <v>0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0.2812</v>
      </c>
      <c r="AR177" t="n">
        <v>0.2812</v>
      </c>
      <c r="AS177" t="n">
        <v>0</v>
      </c>
      <c r="AT177" t="n">
        <v>0</v>
      </c>
      <c r="AU177" t="n">
        <v>0</v>
      </c>
      <c r="AV177" t="n">
        <v>0</v>
      </c>
      <c r="AW177" t="n">
        <v>0.625</v>
      </c>
      <c r="AX177" t="n">
        <v>0.625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0.3493</v>
      </c>
      <c r="E178" t="n">
        <v>0.3493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0.2</v>
      </c>
      <c r="W178" t="n">
        <v>0.2</v>
      </c>
      <c r="X178" t="n">
        <v>0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0.2812</v>
      </c>
      <c r="AR178" t="n">
        <v>0.2812</v>
      </c>
      <c r="AS178" t="n">
        <v>0</v>
      </c>
      <c r="AT178" t="n">
        <v>0</v>
      </c>
      <c r="AU178" t="n">
        <v>0</v>
      </c>
      <c r="AV178" t="n">
        <v>0</v>
      </c>
      <c r="AW178" t="n">
        <v>0.625</v>
      </c>
      <c r="AX178" t="n">
        <v>0.625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0.3493</v>
      </c>
      <c r="E179" t="n">
        <v>0.3493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0.2</v>
      </c>
      <c r="W179" t="n">
        <v>0.2</v>
      </c>
      <c r="X179" t="n">
        <v>0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0.2812</v>
      </c>
      <c r="AR179" t="n">
        <v>0.2812</v>
      </c>
      <c r="AS179" t="n">
        <v>0</v>
      </c>
      <c r="AT179" t="n">
        <v>0</v>
      </c>
      <c r="AU179" t="n">
        <v>0</v>
      </c>
      <c r="AV179" t="n">
        <v>0</v>
      </c>
      <c r="AW179" t="n">
        <v>0.625</v>
      </c>
      <c r="AX179" t="n">
        <v>0.625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0.3493</v>
      </c>
      <c r="E180" t="n">
        <v>0.3493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0.2</v>
      </c>
      <c r="W180" t="n">
        <v>0.2</v>
      </c>
      <c r="X180" t="n">
        <v>0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0.2812</v>
      </c>
      <c r="AR180" t="n">
        <v>0.2812</v>
      </c>
      <c r="AS180" t="n">
        <v>0</v>
      </c>
      <c r="AT180" t="n">
        <v>0</v>
      </c>
      <c r="AU180" t="n">
        <v>0</v>
      </c>
      <c r="AV180" t="n">
        <v>0</v>
      </c>
      <c r="AW180" t="n">
        <v>0.625</v>
      </c>
      <c r="AX180" t="n">
        <v>0.625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0.3493</v>
      </c>
      <c r="E181" t="n">
        <v>0.3493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0.2</v>
      </c>
      <c r="W181" t="n">
        <v>0.2</v>
      </c>
      <c r="X181" t="n">
        <v>0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0.2812</v>
      </c>
      <c r="AR181" t="n">
        <v>0.2812</v>
      </c>
      <c r="AS181" t="n">
        <v>0</v>
      </c>
      <c r="AT181" t="n">
        <v>0</v>
      </c>
      <c r="AU181" t="n">
        <v>0</v>
      </c>
      <c r="AV181" t="n">
        <v>0</v>
      </c>
      <c r="AW181" t="n">
        <v>0.625</v>
      </c>
      <c r="AX181" t="n">
        <v>0.625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0.3493</v>
      </c>
      <c r="E182" t="n">
        <v>0.3493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0.2</v>
      </c>
      <c r="W182" t="n">
        <v>0.2</v>
      </c>
      <c r="X182" t="n">
        <v>0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0.2812</v>
      </c>
      <c r="AR182" t="n">
        <v>0.2812</v>
      </c>
      <c r="AS182" t="n">
        <v>0</v>
      </c>
      <c r="AT182" t="n">
        <v>0</v>
      </c>
      <c r="AU182" t="n">
        <v>0</v>
      </c>
      <c r="AV182" t="n">
        <v>0</v>
      </c>
      <c r="AW182" t="n">
        <v>0.625</v>
      </c>
      <c r="AX182" t="n">
        <v>0.625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0.3493</v>
      </c>
      <c r="E183" t="n">
        <v>0.3493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0.2</v>
      </c>
      <c r="W183" t="n">
        <v>0.2</v>
      </c>
      <c r="X183" t="n">
        <v>0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0.2812</v>
      </c>
      <c r="AR183" t="n">
        <v>0.2812</v>
      </c>
      <c r="AS183" t="n">
        <v>0</v>
      </c>
      <c r="AT183" t="n">
        <v>0</v>
      </c>
      <c r="AU183" t="n">
        <v>0</v>
      </c>
      <c r="AV183" t="n">
        <v>0</v>
      </c>
      <c r="AW183" t="n">
        <v>0.625</v>
      </c>
      <c r="AX183" t="n">
        <v>0.625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0.3493</v>
      </c>
      <c r="E184" t="n">
        <v>0.3493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0.2</v>
      </c>
      <c r="W184" t="n">
        <v>0.2</v>
      </c>
      <c r="X184" t="n">
        <v>0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0.2812</v>
      </c>
      <c r="AR184" t="n">
        <v>0.2812</v>
      </c>
      <c r="AS184" t="n">
        <v>0</v>
      </c>
      <c r="AT184" t="n">
        <v>0</v>
      </c>
      <c r="AU184" t="n">
        <v>0</v>
      </c>
      <c r="AV184" t="n">
        <v>0</v>
      </c>
      <c r="AW184" t="n">
        <v>0.625</v>
      </c>
      <c r="AX184" t="n">
        <v>0.625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0.3493</v>
      </c>
      <c r="E185" t="n">
        <v>0.3493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0.2</v>
      </c>
      <c r="W185" t="n">
        <v>0.2</v>
      </c>
      <c r="X185" t="n">
        <v>0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0.2812</v>
      </c>
      <c r="AR185" t="n">
        <v>0.2812</v>
      </c>
      <c r="AS185" t="n">
        <v>0</v>
      </c>
      <c r="AT185" t="n">
        <v>0</v>
      </c>
      <c r="AU185" t="n">
        <v>0</v>
      </c>
      <c r="AV185" t="n">
        <v>0</v>
      </c>
      <c r="AW185" t="n">
        <v>0.625</v>
      </c>
      <c r="AX185" t="n">
        <v>0.625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0.3082</v>
      </c>
      <c r="E186" t="n">
        <v>0.3082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0.2</v>
      </c>
      <c r="W186" t="n">
        <v>0.2</v>
      </c>
      <c r="X186" t="n">
        <v>0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0.2812</v>
      </c>
      <c r="AR186" t="n">
        <v>0.2812</v>
      </c>
      <c r="AS186" t="n">
        <v>0</v>
      </c>
      <c r="AT186" t="n">
        <v>0</v>
      </c>
      <c r="AU186" t="n">
        <v>0</v>
      </c>
      <c r="AV186" t="n">
        <v>0</v>
      </c>
      <c r="AW186" t="n">
        <v>0.625</v>
      </c>
      <c r="AX186" t="n">
        <v>0.625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0.3082</v>
      </c>
      <c r="E187" t="n">
        <v>0.3082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0.2</v>
      </c>
      <c r="W187" t="n">
        <v>0.2</v>
      </c>
      <c r="X187" t="n">
        <v>0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0.2812</v>
      </c>
      <c r="AR187" t="n">
        <v>0.2812</v>
      </c>
      <c r="AS187" t="n">
        <v>0</v>
      </c>
      <c r="AT187" t="n">
        <v>0</v>
      </c>
      <c r="AU187" t="n">
        <v>0</v>
      </c>
      <c r="AV187" t="n">
        <v>0</v>
      </c>
      <c r="AW187" t="n">
        <v>0.625</v>
      </c>
      <c r="AX187" t="n">
        <v>0.625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0.3082</v>
      </c>
      <c r="E188" t="n">
        <v>0.3082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0.2</v>
      </c>
      <c r="W188" t="n">
        <v>0.2</v>
      </c>
      <c r="X188" t="n">
        <v>0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0.2812</v>
      </c>
      <c r="AR188" t="n">
        <v>0.2812</v>
      </c>
      <c r="AS188" t="n">
        <v>0</v>
      </c>
      <c r="AT188" t="n">
        <v>0</v>
      </c>
      <c r="AU188" t="n">
        <v>0</v>
      </c>
      <c r="AV188" t="n">
        <v>0</v>
      </c>
      <c r="AW188" t="n">
        <v>0.625</v>
      </c>
      <c r="AX188" t="n">
        <v>0.625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0.3082</v>
      </c>
      <c r="E189" t="n">
        <v>0.3082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0.2</v>
      </c>
      <c r="W189" t="n">
        <v>0.2</v>
      </c>
      <c r="X189" t="n">
        <v>0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0.2812</v>
      </c>
      <c r="AR189" t="n">
        <v>0.2812</v>
      </c>
      <c r="AS189" t="n">
        <v>0</v>
      </c>
      <c r="AT189" t="n">
        <v>0</v>
      </c>
      <c r="AU189" t="n">
        <v>0</v>
      </c>
      <c r="AV189" t="n">
        <v>0</v>
      </c>
      <c r="AW189" t="n">
        <v>0.625</v>
      </c>
      <c r="AX189" t="n">
        <v>0.625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0.3082</v>
      </c>
      <c r="E190" t="n">
        <v>0.3082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0.2</v>
      </c>
      <c r="W190" t="n">
        <v>0.2</v>
      </c>
      <c r="X190" t="n">
        <v>0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0.2812</v>
      </c>
      <c r="AR190" t="n">
        <v>0.2812</v>
      </c>
      <c r="AS190" t="n">
        <v>0</v>
      </c>
      <c r="AT190" t="n">
        <v>0</v>
      </c>
      <c r="AU190" t="n">
        <v>0</v>
      </c>
      <c r="AV190" t="n">
        <v>0</v>
      </c>
      <c r="AW190" t="n">
        <v>0.625</v>
      </c>
      <c r="AX190" t="n">
        <v>0.625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0.3082</v>
      </c>
      <c r="E191" t="n">
        <v>0.3082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0.2</v>
      </c>
      <c r="W191" t="n">
        <v>0.2</v>
      </c>
      <c r="X191" t="n">
        <v>0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0.2812</v>
      </c>
      <c r="AR191" t="n">
        <v>0.2812</v>
      </c>
      <c r="AS191" t="n">
        <v>0</v>
      </c>
      <c r="AT191" t="n">
        <v>0</v>
      </c>
      <c r="AU191" t="n">
        <v>0</v>
      </c>
      <c r="AV191" t="n">
        <v>0</v>
      </c>
      <c r="AW191" t="n">
        <v>0.625</v>
      </c>
      <c r="AX191" t="n">
        <v>0.625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0.3082</v>
      </c>
      <c r="E192" t="n">
        <v>0.3082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</v>
      </c>
      <c r="V192" t="n">
        <v>0.2</v>
      </c>
      <c r="W192" t="n">
        <v>0.2</v>
      </c>
      <c r="X192" t="n">
        <v>0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0.2812</v>
      </c>
      <c r="AR192" t="n">
        <v>0.2812</v>
      </c>
      <c r="AS192" t="n">
        <v>0</v>
      </c>
      <c r="AT192" t="n">
        <v>0</v>
      </c>
      <c r="AU192" t="n">
        <v>0</v>
      </c>
      <c r="AV192" t="n">
        <v>0</v>
      </c>
      <c r="AW192" t="n">
        <v>0.625</v>
      </c>
      <c r="AX192" t="n">
        <v>0.625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0.3082</v>
      </c>
      <c r="E193" t="n">
        <v>0.3082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</v>
      </c>
      <c r="V193" t="n">
        <v>0.2</v>
      </c>
      <c r="W193" t="n">
        <v>0.2</v>
      </c>
      <c r="X193" t="n">
        <v>0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0.2812</v>
      </c>
      <c r="AR193" t="n">
        <v>0.2812</v>
      </c>
      <c r="AS193" t="n">
        <v>0</v>
      </c>
      <c r="AT193" t="n">
        <v>0</v>
      </c>
      <c r="AU193" t="n">
        <v>0</v>
      </c>
      <c r="AV193" t="n">
        <v>0</v>
      </c>
      <c r="AW193" t="n">
        <v>0.625</v>
      </c>
      <c r="AX193" t="n">
        <v>0.625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0.3082</v>
      </c>
      <c r="E194" t="n">
        <v>0.3082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</v>
      </c>
      <c r="V194" t="n">
        <v>0.2</v>
      </c>
      <c r="W194" t="n">
        <v>0.2</v>
      </c>
      <c r="X194" t="n">
        <v>0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0.2812</v>
      </c>
      <c r="AR194" t="n">
        <v>0.2812</v>
      </c>
      <c r="AS194" t="n">
        <v>0</v>
      </c>
      <c r="AT194" t="n">
        <v>0</v>
      </c>
      <c r="AU194" t="n">
        <v>0</v>
      </c>
      <c r="AV194" t="n">
        <v>0</v>
      </c>
      <c r="AW194" t="n">
        <v>0.625</v>
      </c>
      <c r="AX194" t="n">
        <v>0.625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0.3082</v>
      </c>
      <c r="E195" t="n">
        <v>0.3082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</v>
      </c>
      <c r="V195" t="n">
        <v>0.2</v>
      </c>
      <c r="W195" t="n">
        <v>0.2</v>
      </c>
      <c r="X195" t="n">
        <v>0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0.2812</v>
      </c>
      <c r="AR195" t="n">
        <v>0.2812</v>
      </c>
      <c r="AS195" t="n">
        <v>0</v>
      </c>
      <c r="AT195" t="n">
        <v>0</v>
      </c>
      <c r="AU195" t="n">
        <v>0</v>
      </c>
      <c r="AV195" t="n">
        <v>0</v>
      </c>
      <c r="AW195" t="n">
        <v>0.625</v>
      </c>
      <c r="AX195" t="n">
        <v>0.625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0.3082</v>
      </c>
      <c r="E196" t="n">
        <v>0.3082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</v>
      </c>
      <c r="V196" t="n">
        <v>0.2</v>
      </c>
      <c r="W196" t="n">
        <v>0.2</v>
      </c>
      <c r="X196" t="n">
        <v>0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0.2812</v>
      </c>
      <c r="AR196" t="n">
        <v>0.2812</v>
      </c>
      <c r="AS196" t="n">
        <v>0</v>
      </c>
      <c r="AT196" t="n">
        <v>0</v>
      </c>
      <c r="AU196" t="n">
        <v>0</v>
      </c>
      <c r="AV196" t="n">
        <v>0</v>
      </c>
      <c r="AW196" t="n">
        <v>0.625</v>
      </c>
      <c r="AX196" t="n">
        <v>0.625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0.3082</v>
      </c>
      <c r="E197" t="n">
        <v>0.3082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</v>
      </c>
      <c r="V197" t="n">
        <v>0.2</v>
      </c>
      <c r="W197" t="n">
        <v>0.2</v>
      </c>
      <c r="X197" t="n">
        <v>0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0.2812</v>
      </c>
      <c r="AR197" t="n">
        <v>0.2812</v>
      </c>
      <c r="AS197" t="n">
        <v>0</v>
      </c>
      <c r="AT197" t="n">
        <v>0</v>
      </c>
      <c r="AU197" t="n">
        <v>0</v>
      </c>
      <c r="AV197" t="n">
        <v>0</v>
      </c>
      <c r="AW197" t="n">
        <v>0.625</v>
      </c>
      <c r="AX197" t="n">
        <v>0.625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0.3082</v>
      </c>
      <c r="E198" t="n">
        <v>0.3082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</v>
      </c>
      <c r="V198" t="n">
        <v>0.2</v>
      </c>
      <c r="W198" t="n">
        <v>0.2</v>
      </c>
      <c r="X198" t="n">
        <v>0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0.2812</v>
      </c>
      <c r="AR198" t="n">
        <v>0.2812</v>
      </c>
      <c r="AS198" t="n">
        <v>0</v>
      </c>
      <c r="AT198" t="n">
        <v>0</v>
      </c>
      <c r="AU198" t="n">
        <v>0</v>
      </c>
      <c r="AV198" t="n">
        <v>0</v>
      </c>
      <c r="AW198" t="n">
        <v>0.625</v>
      </c>
      <c r="AX198" t="n">
        <v>0.625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0.3082</v>
      </c>
      <c r="E199" t="n">
        <v>0.3082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</v>
      </c>
      <c r="V199" t="n">
        <v>0.2</v>
      </c>
      <c r="W199" t="n">
        <v>0.2</v>
      </c>
      <c r="X199" t="n">
        <v>0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0.2812</v>
      </c>
      <c r="AR199" t="n">
        <v>0.2812</v>
      </c>
      <c r="AS199" t="n">
        <v>0</v>
      </c>
      <c r="AT199" t="n">
        <v>0</v>
      </c>
      <c r="AU199" t="n">
        <v>0</v>
      </c>
      <c r="AV199" t="n">
        <v>0</v>
      </c>
      <c r="AW199" t="n">
        <v>0.625</v>
      </c>
      <c r="AX199" t="n">
        <v>0.625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0.3082</v>
      </c>
      <c r="E200" t="n">
        <v>0.3082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</v>
      </c>
      <c r="V200" t="n">
        <v>0.2</v>
      </c>
      <c r="W200" t="n">
        <v>0.2</v>
      </c>
      <c r="X200" t="n">
        <v>0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0.2812</v>
      </c>
      <c r="AR200" t="n">
        <v>0.2812</v>
      </c>
      <c r="AS200" t="n">
        <v>0</v>
      </c>
      <c r="AT200" t="n">
        <v>0</v>
      </c>
      <c r="AU200" t="n">
        <v>0</v>
      </c>
      <c r="AV200" t="n">
        <v>0</v>
      </c>
      <c r="AW200" t="n">
        <v>0.625</v>
      </c>
      <c r="AX200" t="n">
        <v>0.625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0.3082</v>
      </c>
      <c r="E201" t="n">
        <v>0.3082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</v>
      </c>
      <c r="V201" t="n">
        <v>0.2</v>
      </c>
      <c r="W201" t="n">
        <v>0.2</v>
      </c>
      <c r="X201" t="n">
        <v>0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0.2812</v>
      </c>
      <c r="AR201" t="n">
        <v>0.2812</v>
      </c>
      <c r="AS201" t="n">
        <v>0</v>
      </c>
      <c r="AT201" t="n">
        <v>0</v>
      </c>
      <c r="AU201" t="n">
        <v>0</v>
      </c>
      <c r="AV201" t="n">
        <v>0</v>
      </c>
      <c r="AW201" t="n">
        <v>0.625</v>
      </c>
      <c r="AX201" t="n">
        <v>0.625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0.3082</v>
      </c>
      <c r="E202" t="n">
        <v>0.3082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</v>
      </c>
      <c r="V202" t="n">
        <v>0.2</v>
      </c>
      <c r="W202" t="n">
        <v>0.2</v>
      </c>
      <c r="X202" t="n">
        <v>0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0.2812</v>
      </c>
      <c r="AR202" t="n">
        <v>0.2812</v>
      </c>
      <c r="AS202" t="n">
        <v>0</v>
      </c>
      <c r="AT202" t="n">
        <v>0</v>
      </c>
      <c r="AU202" t="n">
        <v>0</v>
      </c>
      <c r="AV202" t="n">
        <v>0</v>
      </c>
      <c r="AW202" t="n">
        <v>0.625</v>
      </c>
      <c r="AX202" t="n">
        <v>0.625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0.3082</v>
      </c>
      <c r="E203" t="n">
        <v>0.3082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</v>
      </c>
      <c r="V203" t="n">
        <v>0.2</v>
      </c>
      <c r="W203" t="n">
        <v>0.2</v>
      </c>
      <c r="X203" t="n">
        <v>0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0.2812</v>
      </c>
      <c r="AR203" t="n">
        <v>0.2812</v>
      </c>
      <c r="AS203" t="n">
        <v>0</v>
      </c>
      <c r="AT203" t="n">
        <v>0</v>
      </c>
      <c r="AU203" t="n">
        <v>0</v>
      </c>
      <c r="AV203" t="n">
        <v>0</v>
      </c>
      <c r="AW203" t="n">
        <v>0.625</v>
      </c>
      <c r="AX203" t="n">
        <v>0.625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0.3082</v>
      </c>
      <c r="E204" t="n">
        <v>0.3082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</v>
      </c>
      <c r="V204" t="n">
        <v>0.2</v>
      </c>
      <c r="W204" t="n">
        <v>0.2</v>
      </c>
      <c r="X204" t="n">
        <v>0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0.2812</v>
      </c>
      <c r="AR204" t="n">
        <v>0.2812</v>
      </c>
      <c r="AS204" t="n">
        <v>0</v>
      </c>
      <c r="AT204" t="n">
        <v>0</v>
      </c>
      <c r="AU204" t="n">
        <v>0</v>
      </c>
      <c r="AV204" t="n">
        <v>0</v>
      </c>
      <c r="AW204" t="n">
        <v>0.625</v>
      </c>
      <c r="AX204" t="n">
        <v>0.625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0.3082</v>
      </c>
      <c r="E205" t="n">
        <v>0.3082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</v>
      </c>
      <c r="V205" t="n">
        <v>0.2</v>
      </c>
      <c r="W205" t="n">
        <v>0.2</v>
      </c>
      <c r="X205" t="n">
        <v>0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0.2812</v>
      </c>
      <c r="AR205" t="n">
        <v>0.2812</v>
      </c>
      <c r="AS205" t="n">
        <v>0</v>
      </c>
      <c r="AT205" t="n">
        <v>0</v>
      </c>
      <c r="AU205" t="n">
        <v>0</v>
      </c>
      <c r="AV205" t="n">
        <v>0</v>
      </c>
      <c r="AW205" t="n">
        <v>0.625</v>
      </c>
      <c r="AX205" t="n">
        <v>0.625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0.3082</v>
      </c>
      <c r="E206" t="n">
        <v>0.3082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</v>
      </c>
      <c r="V206" t="n">
        <v>0.2</v>
      </c>
      <c r="W206" t="n">
        <v>0.2</v>
      </c>
      <c r="X206" t="n">
        <v>0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0.2812</v>
      </c>
      <c r="AR206" t="n">
        <v>0.2812</v>
      </c>
      <c r="AS206" t="n">
        <v>0</v>
      </c>
      <c r="AT206" t="n">
        <v>0</v>
      </c>
      <c r="AU206" t="n">
        <v>0</v>
      </c>
      <c r="AV206" t="n">
        <v>0</v>
      </c>
      <c r="AW206" t="n">
        <v>0.625</v>
      </c>
      <c r="AX206" t="n">
        <v>0.625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0.3082</v>
      </c>
      <c r="E207" t="n">
        <v>0.3082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</v>
      </c>
      <c r="V207" t="n">
        <v>0.2</v>
      </c>
      <c r="W207" t="n">
        <v>0.2</v>
      </c>
      <c r="X207" t="n">
        <v>0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0.2812</v>
      </c>
      <c r="AR207" t="n">
        <v>0.2812</v>
      </c>
      <c r="AS207" t="n">
        <v>0</v>
      </c>
      <c r="AT207" t="n">
        <v>0</v>
      </c>
      <c r="AU207" t="n">
        <v>0</v>
      </c>
      <c r="AV207" t="n">
        <v>0</v>
      </c>
      <c r="AW207" t="n">
        <v>0.625</v>
      </c>
      <c r="AX207" t="n">
        <v>0.625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0.3082</v>
      </c>
      <c r="E208" t="n">
        <v>0.3082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</v>
      </c>
      <c r="V208" t="n">
        <v>0.2</v>
      </c>
      <c r="W208" t="n">
        <v>0.2</v>
      </c>
      <c r="X208" t="n">
        <v>0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0.2812</v>
      </c>
      <c r="AR208" t="n">
        <v>0.2812</v>
      </c>
      <c r="AS208" t="n">
        <v>0</v>
      </c>
      <c r="AT208" t="n">
        <v>0</v>
      </c>
      <c r="AU208" t="n">
        <v>0</v>
      </c>
      <c r="AV208" t="n">
        <v>0</v>
      </c>
      <c r="AW208" t="n">
        <v>0.625</v>
      </c>
      <c r="AX208" t="n">
        <v>0.625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0.3082</v>
      </c>
      <c r="E209" t="n">
        <v>0.3082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</v>
      </c>
      <c r="V209" t="n">
        <v>0.2</v>
      </c>
      <c r="W209" t="n">
        <v>0.2</v>
      </c>
      <c r="X209" t="n">
        <v>0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0.2812</v>
      </c>
      <c r="AR209" t="n">
        <v>0.2812</v>
      </c>
      <c r="AS209" t="n">
        <v>0</v>
      </c>
      <c r="AT209" t="n">
        <v>0</v>
      </c>
      <c r="AU209" t="n">
        <v>0</v>
      </c>
      <c r="AV209" t="n">
        <v>0</v>
      </c>
      <c r="AW209" t="n">
        <v>0.625</v>
      </c>
      <c r="AX209" t="n">
        <v>0.625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0.3082</v>
      </c>
      <c r="E210" t="n">
        <v>0.3082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</v>
      </c>
      <c r="V210" t="n">
        <v>0.2</v>
      </c>
      <c r="W210" t="n">
        <v>0.2</v>
      </c>
      <c r="X210" t="n">
        <v>0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0.2812</v>
      </c>
      <c r="AR210" t="n">
        <v>0.2812</v>
      </c>
      <c r="AS210" t="n">
        <v>0</v>
      </c>
      <c r="AT210" t="n">
        <v>0</v>
      </c>
      <c r="AU210" t="n">
        <v>0</v>
      </c>
      <c r="AV210" t="n">
        <v>0</v>
      </c>
      <c r="AW210" t="n">
        <v>0.625</v>
      </c>
      <c r="AX210" t="n">
        <v>0.625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0.3082</v>
      </c>
      <c r="E211" t="n">
        <v>0.3082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</v>
      </c>
      <c r="V211" t="n">
        <v>0.2</v>
      </c>
      <c r="W211" t="n">
        <v>0.2</v>
      </c>
      <c r="X211" t="n">
        <v>0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0.2812</v>
      </c>
      <c r="AR211" t="n">
        <v>0.2812</v>
      </c>
      <c r="AS211" t="n">
        <v>0</v>
      </c>
      <c r="AT211" t="n">
        <v>0</v>
      </c>
      <c r="AU211" t="n">
        <v>0</v>
      </c>
      <c r="AV211" t="n">
        <v>0</v>
      </c>
      <c r="AW211" t="n">
        <v>0.625</v>
      </c>
      <c r="AX211" t="n">
        <v>0.625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0.3082</v>
      </c>
      <c r="E212" t="n">
        <v>0.3082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</v>
      </c>
      <c r="V212" t="n">
        <v>0.2</v>
      </c>
      <c r="W212" t="n">
        <v>0.2</v>
      </c>
      <c r="X212" t="n">
        <v>0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0.2812</v>
      </c>
      <c r="AR212" t="n">
        <v>0.2812</v>
      </c>
      <c r="AS212" t="n">
        <v>0</v>
      </c>
      <c r="AT212" t="n">
        <v>0</v>
      </c>
      <c r="AU212" t="n">
        <v>0</v>
      </c>
      <c r="AV212" t="n">
        <v>0</v>
      </c>
      <c r="AW212" t="n">
        <v>0.625</v>
      </c>
      <c r="AX212" t="n">
        <v>0.625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0.3082</v>
      </c>
      <c r="E213" t="n">
        <v>0.3082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</v>
      </c>
      <c r="V213" t="n">
        <v>0.2</v>
      </c>
      <c r="W213" t="n">
        <v>0.2</v>
      </c>
      <c r="X213" t="n">
        <v>0</v>
      </c>
      <c r="Y213" t="n">
        <v>0.25</v>
      </c>
      <c r="Z213" t="n">
        <v>0.25</v>
      </c>
      <c r="AA213" t="n">
        <v>0</v>
      </c>
      <c r="AB213" t="n">
        <v>1</v>
      </c>
      <c r="AC213" t="n">
        <v>1</v>
      </c>
      <c r="AD213" t="n">
        <v>0</v>
      </c>
      <c r="AE213" t="n">
        <v>0.75</v>
      </c>
      <c r="AF213" t="n">
        <v>0.75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0.2812</v>
      </c>
      <c r="AR213" t="n">
        <v>0.2812</v>
      </c>
      <c r="AS213" t="n">
        <v>0</v>
      </c>
      <c r="AT213" t="n">
        <v>0</v>
      </c>
      <c r="AU213" t="n">
        <v>0</v>
      </c>
      <c r="AV213" t="n">
        <v>0</v>
      </c>
      <c r="AW213" t="n">
        <v>0.625</v>
      </c>
      <c r="AX213" t="n">
        <v>0.625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0.3082</v>
      </c>
      <c r="E214" t="n">
        <v>0.3082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</v>
      </c>
      <c r="V214" t="n">
        <v>0.2</v>
      </c>
      <c r="W214" t="n">
        <v>0.2</v>
      </c>
      <c r="X214" t="n">
        <v>0</v>
      </c>
      <c r="Y214" t="n">
        <v>0.25</v>
      </c>
      <c r="Z214" t="n">
        <v>0.25</v>
      </c>
      <c r="AA214" t="n">
        <v>0</v>
      </c>
      <c r="AB214" t="n">
        <v>1</v>
      </c>
      <c r="AC214" t="n">
        <v>1</v>
      </c>
      <c r="AD214" t="n">
        <v>0</v>
      </c>
      <c r="AE214" t="n">
        <v>0.75</v>
      </c>
      <c r="AF214" t="n">
        <v>0.75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0.2812</v>
      </c>
      <c r="AR214" t="n">
        <v>0.2812</v>
      </c>
      <c r="AS214" t="n">
        <v>0</v>
      </c>
      <c r="AT214" t="n">
        <v>0</v>
      </c>
      <c r="AU214" t="n">
        <v>0</v>
      </c>
      <c r="AV214" t="n">
        <v>0</v>
      </c>
      <c r="AW214" t="n">
        <v>0.625</v>
      </c>
      <c r="AX214" t="n">
        <v>0.625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0.3082</v>
      </c>
      <c r="E215" t="n">
        <v>0.3082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</v>
      </c>
      <c r="V215" t="n">
        <v>0.2</v>
      </c>
      <c r="W215" t="n">
        <v>0.2</v>
      </c>
      <c r="X215" t="n">
        <v>0</v>
      </c>
      <c r="Y215" t="n">
        <v>0.25</v>
      </c>
      <c r="Z215" t="n">
        <v>0.25</v>
      </c>
      <c r="AA215" t="n">
        <v>0</v>
      </c>
      <c r="AB215" t="n">
        <v>1</v>
      </c>
      <c r="AC215" t="n">
        <v>1</v>
      </c>
      <c r="AD215" t="n">
        <v>0</v>
      </c>
      <c r="AE215" t="n">
        <v>0.75</v>
      </c>
      <c r="AF215" t="n">
        <v>0.75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0.2812</v>
      </c>
      <c r="AR215" t="n">
        <v>0.2812</v>
      </c>
      <c r="AS215" t="n">
        <v>0</v>
      </c>
      <c r="AT215" t="n">
        <v>0</v>
      </c>
      <c r="AU215" t="n">
        <v>0</v>
      </c>
      <c r="AV215" t="n">
        <v>0</v>
      </c>
      <c r="AW215" t="n">
        <v>0.625</v>
      </c>
      <c r="AX215" t="n">
        <v>0.625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0.3082</v>
      </c>
      <c r="E216" t="n">
        <v>0.3082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</v>
      </c>
      <c r="V216" t="n">
        <v>0.2</v>
      </c>
      <c r="W216" t="n">
        <v>0.2</v>
      </c>
      <c r="X216" t="n">
        <v>0</v>
      </c>
      <c r="Y216" t="n">
        <v>0.25</v>
      </c>
      <c r="Z216" t="n">
        <v>0.25</v>
      </c>
      <c r="AA216" t="n">
        <v>0</v>
      </c>
      <c r="AB216" t="n">
        <v>1</v>
      </c>
      <c r="AC216" t="n">
        <v>1</v>
      </c>
      <c r="AD216" t="n">
        <v>0</v>
      </c>
      <c r="AE216" t="n">
        <v>0.75</v>
      </c>
      <c r="AF216" t="n">
        <v>0.75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0.2812</v>
      </c>
      <c r="AR216" t="n">
        <v>0.2812</v>
      </c>
      <c r="AS216" t="n">
        <v>0</v>
      </c>
      <c r="AT216" t="n">
        <v>0</v>
      </c>
      <c r="AU216" t="n">
        <v>0</v>
      </c>
      <c r="AV216" t="n">
        <v>0</v>
      </c>
      <c r="AW216" t="n">
        <v>0.625</v>
      </c>
      <c r="AX216" t="n">
        <v>0.625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0.3082</v>
      </c>
      <c r="E217" t="n">
        <v>0.3082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</v>
      </c>
      <c r="V217" t="n">
        <v>0.2</v>
      </c>
      <c r="W217" t="n">
        <v>0.2</v>
      </c>
      <c r="X217" t="n">
        <v>0</v>
      </c>
      <c r="Y217" t="n">
        <v>0.25</v>
      </c>
      <c r="Z217" t="n">
        <v>0.25</v>
      </c>
      <c r="AA217" t="n">
        <v>0</v>
      </c>
      <c r="AB217" t="n">
        <v>1</v>
      </c>
      <c r="AC217" t="n">
        <v>1</v>
      </c>
      <c r="AD217" t="n">
        <v>0</v>
      </c>
      <c r="AE217" t="n">
        <v>0.75</v>
      </c>
      <c r="AF217" t="n">
        <v>0.75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0.2812</v>
      </c>
      <c r="AR217" t="n">
        <v>0.2812</v>
      </c>
      <c r="AS217" t="n">
        <v>0</v>
      </c>
      <c r="AT217" t="n">
        <v>0</v>
      </c>
      <c r="AU217" t="n">
        <v>0</v>
      </c>
      <c r="AV217" t="n">
        <v>0</v>
      </c>
      <c r="AW217" t="n">
        <v>0.625</v>
      </c>
      <c r="AX217" t="n">
        <v>0.625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0.3082</v>
      </c>
      <c r="E218" t="n">
        <v>0.3082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</v>
      </c>
      <c r="V218" t="n">
        <v>0.2</v>
      </c>
      <c r="W218" t="n">
        <v>0.2</v>
      </c>
      <c r="X218" t="n">
        <v>0</v>
      </c>
      <c r="Y218" t="n">
        <v>0.25</v>
      </c>
      <c r="Z218" t="n">
        <v>0.25</v>
      </c>
      <c r="AA218" t="n">
        <v>0</v>
      </c>
      <c r="AB218" t="n">
        <v>1</v>
      </c>
      <c r="AC218" t="n">
        <v>1</v>
      </c>
      <c r="AD218" t="n">
        <v>0</v>
      </c>
      <c r="AE218" t="n">
        <v>0.75</v>
      </c>
      <c r="AF218" t="n">
        <v>0.75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0.2812</v>
      </c>
      <c r="AR218" t="n">
        <v>0.2812</v>
      </c>
      <c r="AS218" t="n">
        <v>0</v>
      </c>
      <c r="AT218" t="n">
        <v>0</v>
      </c>
      <c r="AU218" t="n">
        <v>0</v>
      </c>
      <c r="AV218" t="n">
        <v>0</v>
      </c>
      <c r="AW218" t="n">
        <v>0.625</v>
      </c>
      <c r="AX218" t="n">
        <v>0.625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0.3082</v>
      </c>
      <c r="E219" t="n">
        <v>0.3082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</v>
      </c>
      <c r="V219" t="n">
        <v>0.2</v>
      </c>
      <c r="W219" t="n">
        <v>0.2</v>
      </c>
      <c r="X219" t="n">
        <v>0</v>
      </c>
      <c r="Y219" t="n">
        <v>0.25</v>
      </c>
      <c r="Z219" t="n">
        <v>0.25</v>
      </c>
      <c r="AA219" t="n">
        <v>0</v>
      </c>
      <c r="AB219" t="n">
        <v>1</v>
      </c>
      <c r="AC219" t="n">
        <v>1</v>
      </c>
      <c r="AD219" t="n">
        <v>0</v>
      </c>
      <c r="AE219" t="n">
        <v>0.75</v>
      </c>
      <c r="AF219" t="n">
        <v>0.75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0.2812</v>
      </c>
      <c r="AR219" t="n">
        <v>0.2812</v>
      </c>
      <c r="AS219" t="n">
        <v>0</v>
      </c>
      <c r="AT219" t="n">
        <v>0</v>
      </c>
      <c r="AU219" t="n">
        <v>0</v>
      </c>
      <c r="AV219" t="n">
        <v>0</v>
      </c>
      <c r="AW219" t="n">
        <v>0.625</v>
      </c>
      <c r="AX219" t="n">
        <v>0.625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0.3082</v>
      </c>
      <c r="E220" t="n">
        <v>0.3082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</v>
      </c>
      <c r="V220" t="n">
        <v>0.2</v>
      </c>
      <c r="W220" t="n">
        <v>0.2</v>
      </c>
      <c r="X220" t="n">
        <v>0</v>
      </c>
      <c r="Y220" t="n">
        <v>0.25</v>
      </c>
      <c r="Z220" t="n">
        <v>0.25</v>
      </c>
      <c r="AA220" t="n">
        <v>0</v>
      </c>
      <c r="AB220" t="n">
        <v>1</v>
      </c>
      <c r="AC220" t="n">
        <v>1</v>
      </c>
      <c r="AD220" t="n">
        <v>0</v>
      </c>
      <c r="AE220" t="n">
        <v>0.75</v>
      </c>
      <c r="AF220" t="n">
        <v>0.75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0.2812</v>
      </c>
      <c r="AR220" t="n">
        <v>0.2812</v>
      </c>
      <c r="AS220" t="n">
        <v>0</v>
      </c>
      <c r="AT220" t="n">
        <v>0</v>
      </c>
      <c r="AU220" t="n">
        <v>0</v>
      </c>
      <c r="AV220" t="n">
        <v>0</v>
      </c>
      <c r="AW220" t="n">
        <v>0.625</v>
      </c>
      <c r="AX220" t="n">
        <v>0.625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0.3082</v>
      </c>
      <c r="E221" t="n">
        <v>0.3082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</v>
      </c>
      <c r="V221" t="n">
        <v>0.2</v>
      </c>
      <c r="W221" t="n">
        <v>0.2</v>
      </c>
      <c r="X221" t="n">
        <v>0</v>
      </c>
      <c r="Y221" t="n">
        <v>0.25</v>
      </c>
      <c r="Z221" t="n">
        <v>0.25</v>
      </c>
      <c r="AA221" t="n">
        <v>0</v>
      </c>
      <c r="AB221" t="n">
        <v>1</v>
      </c>
      <c r="AC221" t="n">
        <v>1</v>
      </c>
      <c r="AD221" t="n">
        <v>0</v>
      </c>
      <c r="AE221" t="n">
        <v>0.75</v>
      </c>
      <c r="AF221" t="n">
        <v>0.75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0.2812</v>
      </c>
      <c r="AR221" t="n">
        <v>0.2812</v>
      </c>
      <c r="AS221" t="n">
        <v>0</v>
      </c>
      <c r="AT221" t="n">
        <v>0</v>
      </c>
      <c r="AU221" t="n">
        <v>0</v>
      </c>
      <c r="AV221" t="n">
        <v>0</v>
      </c>
      <c r="AW221" t="n">
        <v>0.625</v>
      </c>
      <c r="AX221" t="n">
        <v>0.625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0.3082</v>
      </c>
      <c r="E222" t="n">
        <v>0.3082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</v>
      </c>
      <c r="V222" t="n">
        <v>0.2</v>
      </c>
      <c r="W222" t="n">
        <v>0.2</v>
      </c>
      <c r="X222" t="n">
        <v>0</v>
      </c>
      <c r="Y222" t="n">
        <v>0.25</v>
      </c>
      <c r="Z222" t="n">
        <v>0.25</v>
      </c>
      <c r="AA222" t="n">
        <v>0</v>
      </c>
      <c r="AB222" t="n">
        <v>1</v>
      </c>
      <c r="AC222" t="n">
        <v>1</v>
      </c>
      <c r="AD222" t="n">
        <v>0</v>
      </c>
      <c r="AE222" t="n">
        <v>0.75</v>
      </c>
      <c r="AF222" t="n">
        <v>0.75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0.2812</v>
      </c>
      <c r="AR222" t="n">
        <v>0.2812</v>
      </c>
      <c r="AS222" t="n">
        <v>0</v>
      </c>
      <c r="AT222" t="n">
        <v>0</v>
      </c>
      <c r="AU222" t="n">
        <v>0</v>
      </c>
      <c r="AV222" t="n">
        <v>0</v>
      </c>
      <c r="AW222" t="n">
        <v>0.625</v>
      </c>
      <c r="AX222" t="n">
        <v>0.625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0.3082</v>
      </c>
      <c r="E223" t="n">
        <v>0.3082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</v>
      </c>
      <c r="V223" t="n">
        <v>0.2</v>
      </c>
      <c r="W223" t="n">
        <v>0.2</v>
      </c>
      <c r="X223" t="n">
        <v>0</v>
      </c>
      <c r="Y223" t="n">
        <v>0.25</v>
      </c>
      <c r="Z223" t="n">
        <v>0.25</v>
      </c>
      <c r="AA223" t="n">
        <v>0</v>
      </c>
      <c r="AB223" t="n">
        <v>1</v>
      </c>
      <c r="AC223" t="n">
        <v>1</v>
      </c>
      <c r="AD223" t="n">
        <v>0</v>
      </c>
      <c r="AE223" t="n">
        <v>0.75</v>
      </c>
      <c r="AF223" t="n">
        <v>0.75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0.2812</v>
      </c>
      <c r="AR223" t="n">
        <v>0.2812</v>
      </c>
      <c r="AS223" t="n">
        <v>0</v>
      </c>
      <c r="AT223" t="n">
        <v>0</v>
      </c>
      <c r="AU223" t="n">
        <v>0</v>
      </c>
      <c r="AV223" t="n">
        <v>0</v>
      </c>
      <c r="AW223" t="n">
        <v>0.625</v>
      </c>
      <c r="AX223" t="n">
        <v>0.625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0.3082</v>
      </c>
      <c r="E224" t="n">
        <v>0.3082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</v>
      </c>
      <c r="V224" t="n">
        <v>0.2</v>
      </c>
      <c r="W224" t="n">
        <v>0.2</v>
      </c>
      <c r="X224" t="n">
        <v>0</v>
      </c>
      <c r="Y224" t="n">
        <v>0.25</v>
      </c>
      <c r="Z224" t="n">
        <v>0.25</v>
      </c>
      <c r="AA224" t="n">
        <v>0</v>
      </c>
      <c r="AB224" t="n">
        <v>1</v>
      </c>
      <c r="AC224" t="n">
        <v>1</v>
      </c>
      <c r="AD224" t="n">
        <v>0</v>
      </c>
      <c r="AE224" t="n">
        <v>0.75</v>
      </c>
      <c r="AF224" t="n">
        <v>0.75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0.2812</v>
      </c>
      <c r="AR224" t="n">
        <v>0.2812</v>
      </c>
      <c r="AS224" t="n">
        <v>0</v>
      </c>
      <c r="AT224" t="n">
        <v>0</v>
      </c>
      <c r="AU224" t="n">
        <v>0</v>
      </c>
      <c r="AV224" t="n">
        <v>0</v>
      </c>
      <c r="AW224" t="n">
        <v>0.625</v>
      </c>
      <c r="AX224" t="n">
        <v>0.625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0.3082</v>
      </c>
      <c r="E225" t="n">
        <v>0.3082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</v>
      </c>
      <c r="V225" t="n">
        <v>0.2</v>
      </c>
      <c r="W225" t="n">
        <v>0.2</v>
      </c>
      <c r="X225" t="n">
        <v>0</v>
      </c>
      <c r="Y225" t="n">
        <v>0.25</v>
      </c>
      <c r="Z225" t="n">
        <v>0.25</v>
      </c>
      <c r="AA225" t="n">
        <v>0</v>
      </c>
      <c r="AB225" t="n">
        <v>1</v>
      </c>
      <c r="AC225" t="n">
        <v>1</v>
      </c>
      <c r="AD225" t="n">
        <v>0</v>
      </c>
      <c r="AE225" t="n">
        <v>0.75</v>
      </c>
      <c r="AF225" t="n">
        <v>0.75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0.2812</v>
      </c>
      <c r="AR225" t="n">
        <v>0.2812</v>
      </c>
      <c r="AS225" t="n">
        <v>0</v>
      </c>
      <c r="AT225" t="n">
        <v>0</v>
      </c>
      <c r="AU225" t="n">
        <v>0</v>
      </c>
      <c r="AV225" t="n">
        <v>0</v>
      </c>
      <c r="AW225" t="n">
        <v>0.625</v>
      </c>
      <c r="AX225" t="n">
        <v>0.625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0.3082</v>
      </c>
      <c r="E226" t="n">
        <v>0.3082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</v>
      </c>
      <c r="V226" t="n">
        <v>0.2</v>
      </c>
      <c r="W226" t="n">
        <v>0.2</v>
      </c>
      <c r="X226" t="n">
        <v>0</v>
      </c>
      <c r="Y226" t="n">
        <v>0.25</v>
      </c>
      <c r="Z226" t="n">
        <v>0.25</v>
      </c>
      <c r="AA226" t="n">
        <v>0</v>
      </c>
      <c r="AB226" t="n">
        <v>1</v>
      </c>
      <c r="AC226" t="n">
        <v>1</v>
      </c>
      <c r="AD226" t="n">
        <v>0</v>
      </c>
      <c r="AE226" t="n">
        <v>0.75</v>
      </c>
      <c r="AF226" t="n">
        <v>0.75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0.2812</v>
      </c>
      <c r="AR226" t="n">
        <v>0.2812</v>
      </c>
      <c r="AS226" t="n">
        <v>0</v>
      </c>
      <c r="AT226" t="n">
        <v>0</v>
      </c>
      <c r="AU226" t="n">
        <v>0</v>
      </c>
      <c r="AV226" t="n">
        <v>0</v>
      </c>
      <c r="AW226" t="n">
        <v>0.625</v>
      </c>
      <c r="AX226" t="n">
        <v>0.625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0.3082</v>
      </c>
      <c r="E227" t="n">
        <v>0.3082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</v>
      </c>
      <c r="V227" t="n">
        <v>0.2</v>
      </c>
      <c r="W227" t="n">
        <v>0.2</v>
      </c>
      <c r="X227" t="n">
        <v>0</v>
      </c>
      <c r="Y227" t="n">
        <v>0.25</v>
      </c>
      <c r="Z227" t="n">
        <v>0.25</v>
      </c>
      <c r="AA227" t="n">
        <v>0</v>
      </c>
      <c r="AB227" t="n">
        <v>1</v>
      </c>
      <c r="AC227" t="n">
        <v>1</v>
      </c>
      <c r="AD227" t="n">
        <v>0</v>
      </c>
      <c r="AE227" t="n">
        <v>0.75</v>
      </c>
      <c r="AF227" t="n">
        <v>0.75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0.2812</v>
      </c>
      <c r="AR227" t="n">
        <v>0.2812</v>
      </c>
      <c r="AS227" t="n">
        <v>0</v>
      </c>
      <c r="AT227" t="n">
        <v>0</v>
      </c>
      <c r="AU227" t="n">
        <v>0</v>
      </c>
      <c r="AV227" t="n">
        <v>0</v>
      </c>
      <c r="AW227" t="n">
        <v>0.625</v>
      </c>
      <c r="AX227" t="n">
        <v>0.625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0.3082</v>
      </c>
      <c r="E228" t="n">
        <v>0.3082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</v>
      </c>
      <c r="V228" t="n">
        <v>0.2</v>
      </c>
      <c r="W228" t="n">
        <v>0.2</v>
      </c>
      <c r="X228" t="n">
        <v>0</v>
      </c>
      <c r="Y228" t="n">
        <v>0.25</v>
      </c>
      <c r="Z228" t="n">
        <v>0.25</v>
      </c>
      <c r="AA228" t="n">
        <v>0</v>
      </c>
      <c r="AB228" t="n">
        <v>1</v>
      </c>
      <c r="AC228" t="n">
        <v>1</v>
      </c>
      <c r="AD228" t="n">
        <v>0</v>
      </c>
      <c r="AE228" t="n">
        <v>0.75</v>
      </c>
      <c r="AF228" t="n">
        <v>0.75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0.2812</v>
      </c>
      <c r="AR228" t="n">
        <v>0.2812</v>
      </c>
      <c r="AS228" t="n">
        <v>0</v>
      </c>
      <c r="AT228" t="n">
        <v>0</v>
      </c>
      <c r="AU228" t="n">
        <v>0</v>
      </c>
      <c r="AV228" t="n">
        <v>0</v>
      </c>
      <c r="AW228" t="n">
        <v>0.625</v>
      </c>
      <c r="AX228" t="n">
        <v>0.625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0.3082</v>
      </c>
      <c r="E229" t="n">
        <v>0.3082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</v>
      </c>
      <c r="V229" t="n">
        <v>0.2</v>
      </c>
      <c r="W229" t="n">
        <v>0.2</v>
      </c>
      <c r="X229" t="n">
        <v>0</v>
      </c>
      <c r="Y229" t="n">
        <v>0.25</v>
      </c>
      <c r="Z229" t="n">
        <v>0.25</v>
      </c>
      <c r="AA229" t="n">
        <v>0</v>
      </c>
      <c r="AB229" t="n">
        <v>1</v>
      </c>
      <c r="AC229" t="n">
        <v>1</v>
      </c>
      <c r="AD229" t="n">
        <v>0</v>
      </c>
      <c r="AE229" t="n">
        <v>0.75</v>
      </c>
      <c r="AF229" t="n">
        <v>0.75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0.2812</v>
      </c>
      <c r="AR229" t="n">
        <v>0.2812</v>
      </c>
      <c r="AS229" t="n">
        <v>0</v>
      </c>
      <c r="AT229" t="n">
        <v>0</v>
      </c>
      <c r="AU229" t="n">
        <v>0</v>
      </c>
      <c r="AV229" t="n">
        <v>0</v>
      </c>
      <c r="AW229" t="n">
        <v>0.625</v>
      </c>
      <c r="AX229" t="n">
        <v>0.625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0.3082</v>
      </c>
      <c r="E230" t="n">
        <v>0.3082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</v>
      </c>
      <c r="V230" t="n">
        <v>0.2</v>
      </c>
      <c r="W230" t="n">
        <v>0.2</v>
      </c>
      <c r="X230" t="n">
        <v>0</v>
      </c>
      <c r="Y230" t="n">
        <v>0.25</v>
      </c>
      <c r="Z230" t="n">
        <v>0.25</v>
      </c>
      <c r="AA230" t="n">
        <v>0</v>
      </c>
      <c r="AB230" t="n">
        <v>1</v>
      </c>
      <c r="AC230" t="n">
        <v>1</v>
      </c>
      <c r="AD230" t="n">
        <v>0</v>
      </c>
      <c r="AE230" t="n">
        <v>0.75</v>
      </c>
      <c r="AF230" t="n">
        <v>0.75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0.2812</v>
      </c>
      <c r="AR230" t="n">
        <v>0.2812</v>
      </c>
      <c r="AS230" t="n">
        <v>0</v>
      </c>
      <c r="AT230" t="n">
        <v>0</v>
      </c>
      <c r="AU230" t="n">
        <v>0</v>
      </c>
      <c r="AV230" t="n">
        <v>0</v>
      </c>
      <c r="AW230" t="n">
        <v>0.625</v>
      </c>
      <c r="AX230" t="n">
        <v>0.625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0.3082</v>
      </c>
      <c r="E231" t="n">
        <v>0.3082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</v>
      </c>
      <c r="V231" t="n">
        <v>0.2</v>
      </c>
      <c r="W231" t="n">
        <v>0.2</v>
      </c>
      <c r="X231" t="n">
        <v>0</v>
      </c>
      <c r="Y231" t="n">
        <v>0.25</v>
      </c>
      <c r="Z231" t="n">
        <v>0.25</v>
      </c>
      <c r="AA231" t="n">
        <v>0</v>
      </c>
      <c r="AB231" t="n">
        <v>1</v>
      </c>
      <c r="AC231" t="n">
        <v>1</v>
      </c>
      <c r="AD231" t="n">
        <v>0</v>
      </c>
      <c r="AE231" t="n">
        <v>0.75</v>
      </c>
      <c r="AF231" t="n">
        <v>0.75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0.2812</v>
      </c>
      <c r="AR231" t="n">
        <v>0.2812</v>
      </c>
      <c r="AS231" t="n">
        <v>0</v>
      </c>
      <c r="AT231" t="n">
        <v>0</v>
      </c>
      <c r="AU231" t="n">
        <v>0</v>
      </c>
      <c r="AV231" t="n">
        <v>0</v>
      </c>
      <c r="AW231" t="n">
        <v>0.625</v>
      </c>
      <c r="AX231" t="n">
        <v>0.625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0.3082</v>
      </c>
      <c r="E232" t="n">
        <v>0.3082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</v>
      </c>
      <c r="V232" t="n">
        <v>0.2</v>
      </c>
      <c r="W232" t="n">
        <v>0.2</v>
      </c>
      <c r="X232" t="n">
        <v>0</v>
      </c>
      <c r="Y232" t="n">
        <v>0.25</v>
      </c>
      <c r="Z232" t="n">
        <v>0.25</v>
      </c>
      <c r="AA232" t="n">
        <v>0</v>
      </c>
      <c r="AB232" t="n">
        <v>1</v>
      </c>
      <c r="AC232" t="n">
        <v>1</v>
      </c>
      <c r="AD232" t="n">
        <v>0</v>
      </c>
      <c r="AE232" t="n">
        <v>0.75</v>
      </c>
      <c r="AF232" t="n">
        <v>0.75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0.2812</v>
      </c>
      <c r="AR232" t="n">
        <v>0.2812</v>
      </c>
      <c r="AS232" t="n">
        <v>0</v>
      </c>
      <c r="AT232" t="n">
        <v>0</v>
      </c>
      <c r="AU232" t="n">
        <v>0</v>
      </c>
      <c r="AV232" t="n">
        <v>0</v>
      </c>
      <c r="AW232" t="n">
        <v>0.625</v>
      </c>
      <c r="AX232" t="n">
        <v>0.625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0.3082</v>
      </c>
      <c r="E233" t="n">
        <v>0.3082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</v>
      </c>
      <c r="V233" t="n">
        <v>0.2</v>
      </c>
      <c r="W233" t="n">
        <v>0.2</v>
      </c>
      <c r="X233" t="n">
        <v>0</v>
      </c>
      <c r="Y233" t="n">
        <v>0.25</v>
      </c>
      <c r="Z233" t="n">
        <v>0.25</v>
      </c>
      <c r="AA233" t="n">
        <v>0</v>
      </c>
      <c r="AB233" t="n">
        <v>1</v>
      </c>
      <c r="AC233" t="n">
        <v>1</v>
      </c>
      <c r="AD233" t="n">
        <v>0</v>
      </c>
      <c r="AE233" t="n">
        <v>0.75</v>
      </c>
      <c r="AF233" t="n">
        <v>0.75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0.2812</v>
      </c>
      <c r="AR233" t="n">
        <v>0.2812</v>
      </c>
      <c r="AS233" t="n">
        <v>0</v>
      </c>
      <c r="AT233" t="n">
        <v>0</v>
      </c>
      <c r="AU233" t="n">
        <v>0</v>
      </c>
      <c r="AV233" t="n">
        <v>0</v>
      </c>
      <c r="AW233" t="n">
        <v>0.625</v>
      </c>
      <c r="AX233" t="n">
        <v>0.625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0.3082</v>
      </c>
      <c r="E234" t="n">
        <v>0.3082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</v>
      </c>
      <c r="V234" t="n">
        <v>0.2</v>
      </c>
      <c r="W234" t="n">
        <v>0.2</v>
      </c>
      <c r="X234" t="n">
        <v>0</v>
      </c>
      <c r="Y234" t="n">
        <v>0.25</v>
      </c>
      <c r="Z234" t="n">
        <v>0.25</v>
      </c>
      <c r="AA234" t="n">
        <v>0</v>
      </c>
      <c r="AB234" t="n">
        <v>1</v>
      </c>
      <c r="AC234" t="n">
        <v>1</v>
      </c>
      <c r="AD234" t="n">
        <v>0</v>
      </c>
      <c r="AE234" t="n">
        <v>0.75</v>
      </c>
      <c r="AF234" t="n">
        <v>0.75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0.2812</v>
      </c>
      <c r="AR234" t="n">
        <v>0.2812</v>
      </c>
      <c r="AS234" t="n">
        <v>0</v>
      </c>
      <c r="AT234" t="n">
        <v>0</v>
      </c>
      <c r="AU234" t="n">
        <v>0</v>
      </c>
      <c r="AV234" t="n">
        <v>0</v>
      </c>
      <c r="AW234" t="n">
        <v>0.625</v>
      </c>
      <c r="AX234" t="n">
        <v>0.625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0.3082</v>
      </c>
      <c r="E235" t="n">
        <v>0.3082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</v>
      </c>
      <c r="V235" t="n">
        <v>0.2</v>
      </c>
      <c r="W235" t="n">
        <v>0.2</v>
      </c>
      <c r="X235" t="n">
        <v>0</v>
      </c>
      <c r="Y235" t="n">
        <v>0.25</v>
      </c>
      <c r="Z235" t="n">
        <v>0.25</v>
      </c>
      <c r="AA235" t="n">
        <v>0</v>
      </c>
      <c r="AB235" t="n">
        <v>1</v>
      </c>
      <c r="AC235" t="n">
        <v>1</v>
      </c>
      <c r="AD235" t="n">
        <v>0</v>
      </c>
      <c r="AE235" t="n">
        <v>0.75</v>
      </c>
      <c r="AF235" t="n">
        <v>0.75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0.2812</v>
      </c>
      <c r="AR235" t="n">
        <v>0.2812</v>
      </c>
      <c r="AS235" t="n">
        <v>0</v>
      </c>
      <c r="AT235" t="n">
        <v>0</v>
      </c>
      <c r="AU235" t="n">
        <v>0</v>
      </c>
      <c r="AV235" t="n">
        <v>0</v>
      </c>
      <c r="AW235" t="n">
        <v>0.625</v>
      </c>
      <c r="AX235" t="n">
        <v>0.625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0.3082</v>
      </c>
      <c r="E236" t="n">
        <v>0.3082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</v>
      </c>
      <c r="V236" t="n">
        <v>0.2</v>
      </c>
      <c r="W236" t="n">
        <v>0.2</v>
      </c>
      <c r="X236" t="n">
        <v>0</v>
      </c>
      <c r="Y236" t="n">
        <v>0.25</v>
      </c>
      <c r="Z236" t="n">
        <v>0.25</v>
      </c>
      <c r="AA236" t="n">
        <v>0</v>
      </c>
      <c r="AB236" t="n">
        <v>1</v>
      </c>
      <c r="AC236" t="n">
        <v>1</v>
      </c>
      <c r="AD236" t="n">
        <v>0</v>
      </c>
      <c r="AE236" t="n">
        <v>0.75</v>
      </c>
      <c r="AF236" t="n">
        <v>0.75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0.2812</v>
      </c>
      <c r="AR236" t="n">
        <v>0.2812</v>
      </c>
      <c r="AS236" t="n">
        <v>0</v>
      </c>
      <c r="AT236" t="n">
        <v>0</v>
      </c>
      <c r="AU236" t="n">
        <v>0</v>
      </c>
      <c r="AV236" t="n">
        <v>0</v>
      </c>
      <c r="AW236" t="n">
        <v>0.625</v>
      </c>
      <c r="AX236" t="n">
        <v>0.625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0.3082</v>
      </c>
      <c r="E237" t="n">
        <v>0.3082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</v>
      </c>
      <c r="V237" t="n">
        <v>0.2</v>
      </c>
      <c r="W237" t="n">
        <v>0.2</v>
      </c>
      <c r="X237" t="n">
        <v>0</v>
      </c>
      <c r="Y237" t="n">
        <v>0.25</v>
      </c>
      <c r="Z237" t="n">
        <v>0.25</v>
      </c>
      <c r="AA237" t="n">
        <v>0</v>
      </c>
      <c r="AB237" t="n">
        <v>1</v>
      </c>
      <c r="AC237" t="n">
        <v>1</v>
      </c>
      <c r="AD237" t="n">
        <v>0</v>
      </c>
      <c r="AE237" t="n">
        <v>0.75</v>
      </c>
      <c r="AF237" t="n">
        <v>0.75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0.2812</v>
      </c>
      <c r="AR237" t="n">
        <v>0.2812</v>
      </c>
      <c r="AS237" t="n">
        <v>0</v>
      </c>
      <c r="AT237" t="n">
        <v>0</v>
      </c>
      <c r="AU237" t="n">
        <v>0</v>
      </c>
      <c r="AV237" t="n">
        <v>0</v>
      </c>
      <c r="AW237" t="n">
        <v>0.625</v>
      </c>
      <c r="AX237" t="n">
        <v>0.625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0.3082</v>
      </c>
      <c r="E238" t="n">
        <v>0.3082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</v>
      </c>
      <c r="V238" t="n">
        <v>0.2</v>
      </c>
      <c r="W238" t="n">
        <v>0.2</v>
      </c>
      <c r="X238" t="n">
        <v>0</v>
      </c>
      <c r="Y238" t="n">
        <v>0.25</v>
      </c>
      <c r="Z238" t="n">
        <v>0.25</v>
      </c>
      <c r="AA238" t="n">
        <v>0</v>
      </c>
      <c r="AB238" t="n">
        <v>1</v>
      </c>
      <c r="AC238" t="n">
        <v>1</v>
      </c>
      <c r="AD238" t="n">
        <v>0</v>
      </c>
      <c r="AE238" t="n">
        <v>0.75</v>
      </c>
      <c r="AF238" t="n">
        <v>0.75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0.2812</v>
      </c>
      <c r="AR238" t="n">
        <v>0.2812</v>
      </c>
      <c r="AS238" t="n">
        <v>0</v>
      </c>
      <c r="AT238" t="n">
        <v>0</v>
      </c>
      <c r="AU238" t="n">
        <v>0</v>
      </c>
      <c r="AV238" t="n">
        <v>0</v>
      </c>
      <c r="AW238" t="n">
        <v>0.625</v>
      </c>
      <c r="AX238" t="n">
        <v>0.625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0.3082</v>
      </c>
      <c r="E239" t="n">
        <v>0.3082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</v>
      </c>
      <c r="V239" t="n">
        <v>0.2</v>
      </c>
      <c r="W239" t="n">
        <v>0.2</v>
      </c>
      <c r="X239" t="n">
        <v>0</v>
      </c>
      <c r="Y239" t="n">
        <v>0.25</v>
      </c>
      <c r="Z239" t="n">
        <v>0.25</v>
      </c>
      <c r="AA239" t="n">
        <v>0</v>
      </c>
      <c r="AB239" t="n">
        <v>1</v>
      </c>
      <c r="AC239" t="n">
        <v>1</v>
      </c>
      <c r="AD239" t="n">
        <v>0</v>
      </c>
      <c r="AE239" t="n">
        <v>0.75</v>
      </c>
      <c r="AF239" t="n">
        <v>0.75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0.2812</v>
      </c>
      <c r="AR239" t="n">
        <v>0.2812</v>
      </c>
      <c r="AS239" t="n">
        <v>0</v>
      </c>
      <c r="AT239" t="n">
        <v>0</v>
      </c>
      <c r="AU239" t="n">
        <v>0</v>
      </c>
      <c r="AV239" t="n">
        <v>0</v>
      </c>
      <c r="AW239" t="n">
        <v>0.625</v>
      </c>
      <c r="AX239" t="n">
        <v>0.625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0.3082</v>
      </c>
      <c r="E240" t="n">
        <v>0.3082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</v>
      </c>
      <c r="V240" t="n">
        <v>0.2</v>
      </c>
      <c r="W240" t="n">
        <v>0.2</v>
      </c>
      <c r="X240" t="n">
        <v>0</v>
      </c>
      <c r="Y240" t="n">
        <v>0.25</v>
      </c>
      <c r="Z240" t="n">
        <v>0.25</v>
      </c>
      <c r="AA240" t="n">
        <v>0</v>
      </c>
      <c r="AB240" t="n">
        <v>1</v>
      </c>
      <c r="AC240" t="n">
        <v>1</v>
      </c>
      <c r="AD240" t="n">
        <v>0</v>
      </c>
      <c r="AE240" t="n">
        <v>0.75</v>
      </c>
      <c r="AF240" t="n">
        <v>0.75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0.2812</v>
      </c>
      <c r="AR240" t="n">
        <v>0.2812</v>
      </c>
      <c r="AS240" t="n">
        <v>0</v>
      </c>
      <c r="AT240" t="n">
        <v>0</v>
      </c>
      <c r="AU240" t="n">
        <v>0</v>
      </c>
      <c r="AV240" t="n">
        <v>0</v>
      </c>
      <c r="AW240" t="n">
        <v>0.625</v>
      </c>
      <c r="AX240" t="n">
        <v>0.625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0.3082</v>
      </c>
      <c r="E241" t="n">
        <v>0.3082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</v>
      </c>
      <c r="V241" t="n">
        <v>0.2</v>
      </c>
      <c r="W241" t="n">
        <v>0.2</v>
      </c>
      <c r="X241" t="n">
        <v>0</v>
      </c>
      <c r="Y241" t="n">
        <v>0.25</v>
      </c>
      <c r="Z241" t="n">
        <v>0.25</v>
      </c>
      <c r="AA241" t="n">
        <v>0</v>
      </c>
      <c r="AB241" t="n">
        <v>1</v>
      </c>
      <c r="AC241" t="n">
        <v>1</v>
      </c>
      <c r="AD241" t="n">
        <v>0</v>
      </c>
      <c r="AE241" t="n">
        <v>0.75</v>
      </c>
      <c r="AF241" t="n">
        <v>0.75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0.2812</v>
      </c>
      <c r="AR241" t="n">
        <v>0.2812</v>
      </c>
      <c r="AS241" t="n">
        <v>0</v>
      </c>
      <c r="AT241" t="n">
        <v>0</v>
      </c>
      <c r="AU241" t="n">
        <v>0</v>
      </c>
      <c r="AV241" t="n">
        <v>0</v>
      </c>
      <c r="AW241" t="n">
        <v>0.625</v>
      </c>
      <c r="AX241" t="n">
        <v>0.625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0.3082</v>
      </c>
      <c r="E242" t="n">
        <v>0.3082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</v>
      </c>
      <c r="V242" t="n">
        <v>0.2</v>
      </c>
      <c r="W242" t="n">
        <v>0.2</v>
      </c>
      <c r="X242" t="n">
        <v>0</v>
      </c>
      <c r="Y242" t="n">
        <v>0.25</v>
      </c>
      <c r="Z242" t="n">
        <v>0.25</v>
      </c>
      <c r="AA242" t="n">
        <v>0</v>
      </c>
      <c r="AB242" t="n">
        <v>1</v>
      </c>
      <c r="AC242" t="n">
        <v>1</v>
      </c>
      <c r="AD242" t="n">
        <v>0</v>
      </c>
      <c r="AE242" t="n">
        <v>0.75</v>
      </c>
      <c r="AF242" t="n">
        <v>0.75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0.2812</v>
      </c>
      <c r="AR242" t="n">
        <v>0.2812</v>
      </c>
      <c r="AS242" t="n">
        <v>0</v>
      </c>
      <c r="AT242" t="n">
        <v>0</v>
      </c>
      <c r="AU242" t="n">
        <v>0</v>
      </c>
      <c r="AV242" t="n">
        <v>0</v>
      </c>
      <c r="AW242" t="n">
        <v>0.625</v>
      </c>
      <c r="AX242" t="n">
        <v>0.625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0.3082</v>
      </c>
      <c r="E243" t="n">
        <v>0.3082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</v>
      </c>
      <c r="V243" t="n">
        <v>0.2</v>
      </c>
      <c r="W243" t="n">
        <v>0.2</v>
      </c>
      <c r="X243" t="n">
        <v>0</v>
      </c>
      <c r="Y243" t="n">
        <v>0.25</v>
      </c>
      <c r="Z243" t="n">
        <v>0.25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0.2812</v>
      </c>
      <c r="AR243" t="n">
        <v>0.2812</v>
      </c>
      <c r="AS243" t="n">
        <v>0</v>
      </c>
      <c r="AT243" t="n">
        <v>0</v>
      </c>
      <c r="AU243" t="n">
        <v>0</v>
      </c>
      <c r="AV243" t="n">
        <v>0</v>
      </c>
      <c r="AW243" t="n">
        <v>0.625</v>
      </c>
      <c r="AX243" t="n">
        <v>0.625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0.3082</v>
      </c>
      <c r="E244" t="n">
        <v>0.3082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</v>
      </c>
      <c r="V244" t="n">
        <v>0.2</v>
      </c>
      <c r="W244" t="n">
        <v>0.2</v>
      </c>
      <c r="X244" t="n">
        <v>0</v>
      </c>
      <c r="Y244" t="n">
        <v>0.25</v>
      </c>
      <c r="Z244" t="n">
        <v>0.25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0.2812</v>
      </c>
      <c r="AR244" t="n">
        <v>0.2812</v>
      </c>
      <c r="AS244" t="n">
        <v>0</v>
      </c>
      <c r="AT244" t="n">
        <v>0</v>
      </c>
      <c r="AU244" t="n">
        <v>0</v>
      </c>
      <c r="AV244" t="n">
        <v>0</v>
      </c>
      <c r="AW244" t="n">
        <v>0.625</v>
      </c>
      <c r="AX244" t="n">
        <v>0.625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0.3082</v>
      </c>
      <c r="E245" t="n">
        <v>0.3082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</v>
      </c>
      <c r="V245" t="n">
        <v>0.2</v>
      </c>
      <c r="W245" t="n">
        <v>0.2</v>
      </c>
      <c r="X245" t="n">
        <v>0</v>
      </c>
      <c r="Y245" t="n">
        <v>0.25</v>
      </c>
      <c r="Z245" t="n">
        <v>0.25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0.2812</v>
      </c>
      <c r="AR245" t="n">
        <v>0.2812</v>
      </c>
      <c r="AS245" t="n">
        <v>0</v>
      </c>
      <c r="AT245" t="n">
        <v>0</v>
      </c>
      <c r="AU245" t="n">
        <v>0</v>
      </c>
      <c r="AV245" t="n">
        <v>0</v>
      </c>
      <c r="AW245" t="n">
        <v>0.625</v>
      </c>
      <c r="AX245" t="n">
        <v>0.625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0.3082</v>
      </c>
      <c r="E246" t="n">
        <v>0.3082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</v>
      </c>
      <c r="V246" t="n">
        <v>0.2</v>
      </c>
      <c r="W246" t="n">
        <v>0.2</v>
      </c>
      <c r="X246" t="n">
        <v>0</v>
      </c>
      <c r="Y246" t="n">
        <v>0.25</v>
      </c>
      <c r="Z246" t="n">
        <v>0.25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0.2812</v>
      </c>
      <c r="AR246" t="n">
        <v>0.2812</v>
      </c>
      <c r="AS246" t="n">
        <v>0</v>
      </c>
      <c r="AT246" t="n">
        <v>0</v>
      </c>
      <c r="AU246" t="n">
        <v>0</v>
      </c>
      <c r="AV246" t="n">
        <v>0</v>
      </c>
      <c r="AW246" t="n">
        <v>0.625</v>
      </c>
      <c r="AX246" t="n">
        <v>0.625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0.3082</v>
      </c>
      <c r="E247" t="n">
        <v>0.3082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</v>
      </c>
      <c r="V247" t="n">
        <v>0.2</v>
      </c>
      <c r="W247" t="n">
        <v>0.2</v>
      </c>
      <c r="X247" t="n">
        <v>0</v>
      </c>
      <c r="Y247" t="n">
        <v>0.25</v>
      </c>
      <c r="Z247" t="n">
        <v>0.25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0.2812</v>
      </c>
      <c r="AR247" t="n">
        <v>0.2812</v>
      </c>
      <c r="AS247" t="n">
        <v>0</v>
      </c>
      <c r="AT247" t="n">
        <v>0</v>
      </c>
      <c r="AU247" t="n">
        <v>0</v>
      </c>
      <c r="AV247" t="n">
        <v>0</v>
      </c>
      <c r="AW247" t="n">
        <v>0.625</v>
      </c>
      <c r="AX247" t="n">
        <v>0.625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0.3082</v>
      </c>
      <c r="E248" t="n">
        <v>0.3082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</v>
      </c>
      <c r="V248" t="n">
        <v>0.2</v>
      </c>
      <c r="W248" t="n">
        <v>0.2</v>
      </c>
      <c r="X248" t="n">
        <v>0</v>
      </c>
      <c r="Y248" t="n">
        <v>0.25</v>
      </c>
      <c r="Z248" t="n">
        <v>0.25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0.2812</v>
      </c>
      <c r="AR248" t="n">
        <v>0.2812</v>
      </c>
      <c r="AS248" t="n">
        <v>0</v>
      </c>
      <c r="AT248" t="n">
        <v>0</v>
      </c>
      <c r="AU248" t="n">
        <v>0</v>
      </c>
      <c r="AV248" t="n">
        <v>0</v>
      </c>
      <c r="AW248" t="n">
        <v>0.625</v>
      </c>
      <c r="AX248" t="n">
        <v>0.625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0.3082</v>
      </c>
      <c r="E249" t="n">
        <v>0.3082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</v>
      </c>
      <c r="V249" t="n">
        <v>0.2</v>
      </c>
      <c r="W249" t="n">
        <v>0.2</v>
      </c>
      <c r="X249" t="n">
        <v>0</v>
      </c>
      <c r="Y249" t="n">
        <v>0.25</v>
      </c>
      <c r="Z249" t="n">
        <v>0.25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0.2812</v>
      </c>
      <c r="AR249" t="n">
        <v>0.2812</v>
      </c>
      <c r="AS249" t="n">
        <v>0</v>
      </c>
      <c r="AT249" t="n">
        <v>0</v>
      </c>
      <c r="AU249" t="n">
        <v>0</v>
      </c>
      <c r="AV249" t="n">
        <v>0</v>
      </c>
      <c r="AW249" t="n">
        <v>0.625</v>
      </c>
      <c r="AX249" t="n">
        <v>0.625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0.3082</v>
      </c>
      <c r="E250" t="n">
        <v>0.3082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</v>
      </c>
      <c r="V250" t="n">
        <v>0.2</v>
      </c>
      <c r="W250" t="n">
        <v>0.2</v>
      </c>
      <c r="X250" t="n">
        <v>0</v>
      </c>
      <c r="Y250" t="n">
        <v>0.25</v>
      </c>
      <c r="Z250" t="n">
        <v>0.25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0.2812</v>
      </c>
      <c r="AR250" t="n">
        <v>0.2812</v>
      </c>
      <c r="AS250" t="n">
        <v>0</v>
      </c>
      <c r="AT250" t="n">
        <v>0</v>
      </c>
      <c r="AU250" t="n">
        <v>0</v>
      </c>
      <c r="AV250" t="n">
        <v>0</v>
      </c>
      <c r="AW250" t="n">
        <v>0.625</v>
      </c>
      <c r="AX250" t="n">
        <v>0.625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0.3082</v>
      </c>
      <c r="E251" t="n">
        <v>0.3082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</v>
      </c>
      <c r="V251" t="n">
        <v>0.2</v>
      </c>
      <c r="W251" t="n">
        <v>0.2</v>
      </c>
      <c r="X251" t="n">
        <v>0</v>
      </c>
      <c r="Y251" t="n">
        <v>0.25</v>
      </c>
      <c r="Z251" t="n">
        <v>0.25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0.2812</v>
      </c>
      <c r="AR251" t="n">
        <v>0.2812</v>
      </c>
      <c r="AS251" t="n">
        <v>0</v>
      </c>
      <c r="AT251" t="n">
        <v>0</v>
      </c>
      <c r="AU251" t="n">
        <v>0</v>
      </c>
      <c r="AV251" t="n">
        <v>0</v>
      </c>
      <c r="AW251" t="n">
        <v>0.625</v>
      </c>
      <c r="AX251" t="n">
        <v>0.625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0.3082</v>
      </c>
      <c r="E252" t="n">
        <v>0.3082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</v>
      </c>
      <c r="V252" t="n">
        <v>0.2</v>
      </c>
      <c r="W252" t="n">
        <v>0.2</v>
      </c>
      <c r="X252" t="n">
        <v>0</v>
      </c>
      <c r="Y252" t="n">
        <v>0.25</v>
      </c>
      <c r="Z252" t="n">
        <v>0.25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0.2812</v>
      </c>
      <c r="AR252" t="n">
        <v>0.2812</v>
      </c>
      <c r="AS252" t="n">
        <v>0</v>
      </c>
      <c r="AT252" t="n">
        <v>0</v>
      </c>
      <c r="AU252" t="n">
        <v>0</v>
      </c>
      <c r="AV252" t="n">
        <v>0</v>
      </c>
      <c r="AW252" t="n">
        <v>0.625</v>
      </c>
      <c r="AX252" t="n">
        <v>0.625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0.3082</v>
      </c>
      <c r="E253" t="n">
        <v>0.3082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</v>
      </c>
      <c r="V253" t="n">
        <v>0.2</v>
      </c>
      <c r="W253" t="n">
        <v>0.2</v>
      </c>
      <c r="X253" t="n">
        <v>0</v>
      </c>
      <c r="Y253" t="n">
        <v>0.25</v>
      </c>
      <c r="Z253" t="n">
        <v>0.25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0.2812</v>
      </c>
      <c r="AR253" t="n">
        <v>0.2812</v>
      </c>
      <c r="AS253" t="n">
        <v>0</v>
      </c>
      <c r="AT253" t="n">
        <v>0</v>
      </c>
      <c r="AU253" t="n">
        <v>0</v>
      </c>
      <c r="AV253" t="n">
        <v>0</v>
      </c>
      <c r="AW253" t="n">
        <v>0.625</v>
      </c>
      <c r="AX253" t="n">
        <v>0.625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0.3082</v>
      </c>
      <c r="E254" t="n">
        <v>0.3082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</v>
      </c>
      <c r="V254" t="n">
        <v>0.2</v>
      </c>
      <c r="W254" t="n">
        <v>0.2</v>
      </c>
      <c r="X254" t="n">
        <v>0</v>
      </c>
      <c r="Y254" t="n">
        <v>0.25</v>
      </c>
      <c r="Z254" t="n">
        <v>0.25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0.2812</v>
      </c>
      <c r="AR254" t="n">
        <v>0.2812</v>
      </c>
      <c r="AS254" t="n">
        <v>0</v>
      </c>
      <c r="AT254" t="n">
        <v>0</v>
      </c>
      <c r="AU254" t="n">
        <v>0</v>
      </c>
      <c r="AV254" t="n">
        <v>0</v>
      </c>
      <c r="AW254" t="n">
        <v>0.625</v>
      </c>
      <c r="AX254" t="n">
        <v>0.625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0.3082</v>
      </c>
      <c r="E255" t="n">
        <v>0.3082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</v>
      </c>
      <c r="V255" t="n">
        <v>0.2</v>
      </c>
      <c r="W255" t="n">
        <v>0.2</v>
      </c>
      <c r="X255" t="n">
        <v>0</v>
      </c>
      <c r="Y255" t="n">
        <v>0.25</v>
      </c>
      <c r="Z255" t="n">
        <v>0.25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0.2812</v>
      </c>
      <c r="AR255" t="n">
        <v>0.2812</v>
      </c>
      <c r="AS255" t="n">
        <v>0</v>
      </c>
      <c r="AT255" t="n">
        <v>0</v>
      </c>
      <c r="AU255" t="n">
        <v>0</v>
      </c>
      <c r="AV255" t="n">
        <v>0</v>
      </c>
      <c r="AW255" t="n">
        <v>0.625</v>
      </c>
      <c r="AX255" t="n">
        <v>0.625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0.3082</v>
      </c>
      <c r="E256" t="n">
        <v>0.3082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</v>
      </c>
      <c r="V256" t="n">
        <v>0.2</v>
      </c>
      <c r="W256" t="n">
        <v>0.2</v>
      </c>
      <c r="X256" t="n">
        <v>0</v>
      </c>
      <c r="Y256" t="n">
        <v>0.25</v>
      </c>
      <c r="Z256" t="n">
        <v>0.25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0.2812</v>
      </c>
      <c r="AR256" t="n">
        <v>0.2812</v>
      </c>
      <c r="AS256" t="n">
        <v>0</v>
      </c>
      <c r="AT256" t="n">
        <v>0</v>
      </c>
      <c r="AU256" t="n">
        <v>0</v>
      </c>
      <c r="AV256" t="n">
        <v>0</v>
      </c>
      <c r="AW256" t="n">
        <v>0.625</v>
      </c>
      <c r="AX256" t="n">
        <v>0.625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0.3082</v>
      </c>
      <c r="E257" t="n">
        <v>0.3082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</v>
      </c>
      <c r="V257" t="n">
        <v>0.2</v>
      </c>
      <c r="W257" t="n">
        <v>0.2</v>
      </c>
      <c r="X257" t="n">
        <v>0</v>
      </c>
      <c r="Y257" t="n">
        <v>0.25</v>
      </c>
      <c r="Z257" t="n">
        <v>0.25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0.2812</v>
      </c>
      <c r="AR257" t="n">
        <v>0.2812</v>
      </c>
      <c r="AS257" t="n">
        <v>0</v>
      </c>
      <c r="AT257" t="n">
        <v>0</v>
      </c>
      <c r="AU257" t="n">
        <v>0</v>
      </c>
      <c r="AV257" t="n">
        <v>0</v>
      </c>
      <c r="AW257" t="n">
        <v>0.625</v>
      </c>
      <c r="AX257" t="n">
        <v>0.625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0.3082</v>
      </c>
      <c r="E258" t="n">
        <v>0.3082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</v>
      </c>
      <c r="V258" t="n">
        <v>0.2</v>
      </c>
      <c r="W258" t="n">
        <v>0.2</v>
      </c>
      <c r="X258" t="n">
        <v>0</v>
      </c>
      <c r="Y258" t="n">
        <v>0.25</v>
      </c>
      <c r="Z258" t="n">
        <v>0.25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0.2812</v>
      </c>
      <c r="AR258" t="n">
        <v>0.2812</v>
      </c>
      <c r="AS258" t="n">
        <v>0</v>
      </c>
      <c r="AT258" t="n">
        <v>0</v>
      </c>
      <c r="AU258" t="n">
        <v>0</v>
      </c>
      <c r="AV258" t="n">
        <v>0</v>
      </c>
      <c r="AW258" t="n">
        <v>0.625</v>
      </c>
      <c r="AX258" t="n">
        <v>0.625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0.3082</v>
      </c>
      <c r="E259" t="n">
        <v>0.3082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</v>
      </c>
      <c r="V259" t="n">
        <v>0.2</v>
      </c>
      <c r="W259" t="n">
        <v>0.2</v>
      </c>
      <c r="X259" t="n">
        <v>0</v>
      </c>
      <c r="Y259" t="n">
        <v>0.25</v>
      </c>
      <c r="Z259" t="n">
        <v>0.25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0.2812</v>
      </c>
      <c r="AR259" t="n">
        <v>0.2812</v>
      </c>
      <c r="AS259" t="n">
        <v>0</v>
      </c>
      <c r="AT259" t="n">
        <v>0</v>
      </c>
      <c r="AU259" t="n">
        <v>0</v>
      </c>
      <c r="AV259" t="n">
        <v>0</v>
      </c>
      <c r="AW259" t="n">
        <v>0.625</v>
      </c>
      <c r="AX259" t="n">
        <v>0.625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0.3082</v>
      </c>
      <c r="E260" t="n">
        <v>0.3082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</v>
      </c>
      <c r="V260" t="n">
        <v>0.2</v>
      </c>
      <c r="W260" t="n">
        <v>0.2</v>
      </c>
      <c r="X260" t="n">
        <v>0</v>
      </c>
      <c r="Y260" t="n">
        <v>0.25</v>
      </c>
      <c r="Z260" t="n">
        <v>0.25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0.2812</v>
      </c>
      <c r="AR260" t="n">
        <v>0.2812</v>
      </c>
      <c r="AS260" t="n">
        <v>0</v>
      </c>
      <c r="AT260" t="n">
        <v>0</v>
      </c>
      <c r="AU260" t="n">
        <v>0</v>
      </c>
      <c r="AV260" t="n">
        <v>0</v>
      </c>
      <c r="AW260" t="n">
        <v>0.625</v>
      </c>
      <c r="AX260" t="n">
        <v>0.625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0.3082</v>
      </c>
      <c r="E261" t="n">
        <v>0.3082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</v>
      </c>
      <c r="V261" t="n">
        <v>0.2</v>
      </c>
      <c r="W261" t="n">
        <v>0.2</v>
      </c>
      <c r="X261" t="n">
        <v>0</v>
      </c>
      <c r="Y261" t="n">
        <v>0.25</v>
      </c>
      <c r="Z261" t="n">
        <v>0.25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0.2812</v>
      </c>
      <c r="AR261" t="n">
        <v>0.2812</v>
      </c>
      <c r="AS261" t="n">
        <v>0</v>
      </c>
      <c r="AT261" t="n">
        <v>0</v>
      </c>
      <c r="AU261" t="n">
        <v>0</v>
      </c>
      <c r="AV261" t="n">
        <v>0</v>
      </c>
      <c r="AW261" t="n">
        <v>0.625</v>
      </c>
      <c r="AX261" t="n">
        <v>0.625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0.3082</v>
      </c>
      <c r="E262" t="n">
        <v>0.3082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</v>
      </c>
      <c r="V262" t="n">
        <v>0.2</v>
      </c>
      <c r="W262" t="n">
        <v>0.2</v>
      </c>
      <c r="X262" t="n">
        <v>0</v>
      </c>
      <c r="Y262" t="n">
        <v>0.25</v>
      </c>
      <c r="Z262" t="n">
        <v>0.25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0.2812</v>
      </c>
      <c r="AR262" t="n">
        <v>0.2812</v>
      </c>
      <c r="AS262" t="n">
        <v>0</v>
      </c>
      <c r="AT262" t="n">
        <v>0</v>
      </c>
      <c r="AU262" t="n">
        <v>0</v>
      </c>
      <c r="AV262" t="n">
        <v>0</v>
      </c>
      <c r="AW262" t="n">
        <v>0.625</v>
      </c>
      <c r="AX262" t="n">
        <v>0.625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0.3082</v>
      </c>
      <c r="E263" t="n">
        <v>0.3082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</v>
      </c>
      <c r="V263" t="n">
        <v>0.2</v>
      </c>
      <c r="W263" t="n">
        <v>0.2</v>
      </c>
      <c r="X263" t="n">
        <v>0</v>
      </c>
      <c r="Y263" t="n">
        <v>0.25</v>
      </c>
      <c r="Z263" t="n">
        <v>0.25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0.2812</v>
      </c>
      <c r="AR263" t="n">
        <v>0.2812</v>
      </c>
      <c r="AS263" t="n">
        <v>0</v>
      </c>
      <c r="AT263" t="n">
        <v>0</v>
      </c>
      <c r="AU263" t="n">
        <v>0</v>
      </c>
      <c r="AV263" t="n">
        <v>0</v>
      </c>
      <c r="AW263" t="n">
        <v>0.625</v>
      </c>
      <c r="AX263" t="n">
        <v>0.625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0.3082</v>
      </c>
      <c r="E264" t="n">
        <v>0.3082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</v>
      </c>
      <c r="V264" t="n">
        <v>0.2</v>
      </c>
      <c r="W264" t="n">
        <v>0.2</v>
      </c>
      <c r="X264" t="n">
        <v>0</v>
      </c>
      <c r="Y264" t="n">
        <v>0.25</v>
      </c>
      <c r="Z264" t="n">
        <v>0.25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0.2812</v>
      </c>
      <c r="AR264" t="n">
        <v>0.2812</v>
      </c>
      <c r="AS264" t="n">
        <v>0</v>
      </c>
      <c r="AT264" t="n">
        <v>0</v>
      </c>
      <c r="AU264" t="n">
        <v>0</v>
      </c>
      <c r="AV264" t="n">
        <v>0</v>
      </c>
      <c r="AW264" t="n">
        <v>0.625</v>
      </c>
      <c r="AX264" t="n">
        <v>0.625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0.3082</v>
      </c>
      <c r="E265" t="n">
        <v>0.3082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</v>
      </c>
      <c r="V265" t="n">
        <v>0.2</v>
      </c>
      <c r="W265" t="n">
        <v>0.2</v>
      </c>
      <c r="X265" t="n">
        <v>0</v>
      </c>
      <c r="Y265" t="n">
        <v>0.25</v>
      </c>
      <c r="Z265" t="n">
        <v>0.25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0.2812</v>
      </c>
      <c r="AR265" t="n">
        <v>0.2812</v>
      </c>
      <c r="AS265" t="n">
        <v>0</v>
      </c>
      <c r="AT265" t="n">
        <v>0</v>
      </c>
      <c r="AU265" t="n">
        <v>0</v>
      </c>
      <c r="AV265" t="n">
        <v>0</v>
      </c>
      <c r="AW265" t="n">
        <v>0.625</v>
      </c>
      <c r="AX265" t="n">
        <v>0.625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0.3082</v>
      </c>
      <c r="E266" t="n">
        <v>0.3082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</v>
      </c>
      <c r="V266" t="n">
        <v>0.2</v>
      </c>
      <c r="W266" t="n">
        <v>0.2</v>
      </c>
      <c r="X266" t="n">
        <v>0</v>
      </c>
      <c r="Y266" t="n">
        <v>0.25</v>
      </c>
      <c r="Z266" t="n">
        <v>0.25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0.2812</v>
      </c>
      <c r="AR266" t="n">
        <v>0.2812</v>
      </c>
      <c r="AS266" t="n">
        <v>0</v>
      </c>
      <c r="AT266" t="n">
        <v>0</v>
      </c>
      <c r="AU266" t="n">
        <v>0</v>
      </c>
      <c r="AV266" t="n">
        <v>0</v>
      </c>
      <c r="AW266" t="n">
        <v>0.625</v>
      </c>
      <c r="AX266" t="n">
        <v>0.625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0.3082</v>
      </c>
      <c r="E267" t="n">
        <v>0.3082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</v>
      </c>
      <c r="V267" t="n">
        <v>0.2</v>
      </c>
      <c r="W267" t="n">
        <v>0.2</v>
      </c>
      <c r="X267" t="n">
        <v>0</v>
      </c>
      <c r="Y267" t="n">
        <v>0.25</v>
      </c>
      <c r="Z267" t="n">
        <v>0.25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0.2812</v>
      </c>
      <c r="AR267" t="n">
        <v>0.2812</v>
      </c>
      <c r="AS267" t="n">
        <v>0</v>
      </c>
      <c r="AT267" t="n">
        <v>0</v>
      </c>
      <c r="AU267" t="n">
        <v>0</v>
      </c>
      <c r="AV267" t="n">
        <v>0</v>
      </c>
      <c r="AW267" t="n">
        <v>0.625</v>
      </c>
      <c r="AX267" t="n">
        <v>0.625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0.3082</v>
      </c>
      <c r="E268" t="n">
        <v>0.3082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</v>
      </c>
      <c r="V268" t="n">
        <v>0.2</v>
      </c>
      <c r="W268" t="n">
        <v>0.2</v>
      </c>
      <c r="X268" t="n">
        <v>0</v>
      </c>
      <c r="Y268" t="n">
        <v>0.25</v>
      </c>
      <c r="Z268" t="n">
        <v>0.25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0.2812</v>
      </c>
      <c r="AR268" t="n">
        <v>0.2812</v>
      </c>
      <c r="AS268" t="n">
        <v>0</v>
      </c>
      <c r="AT268" t="n">
        <v>0</v>
      </c>
      <c r="AU268" t="n">
        <v>0</v>
      </c>
      <c r="AV268" t="n">
        <v>0</v>
      </c>
      <c r="AW268" t="n">
        <v>0.625</v>
      </c>
      <c r="AX268" t="n">
        <v>0.625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0.3082</v>
      </c>
      <c r="E269" t="n">
        <v>0.3082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</v>
      </c>
      <c r="V269" t="n">
        <v>0.2</v>
      </c>
      <c r="W269" t="n">
        <v>0.2</v>
      </c>
      <c r="X269" t="n">
        <v>0</v>
      </c>
      <c r="Y269" t="n">
        <v>0.25</v>
      </c>
      <c r="Z269" t="n">
        <v>0.25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0.2812</v>
      </c>
      <c r="AR269" t="n">
        <v>0.2812</v>
      </c>
      <c r="AS269" t="n">
        <v>0</v>
      </c>
      <c r="AT269" t="n">
        <v>0</v>
      </c>
      <c r="AU269" t="n">
        <v>0</v>
      </c>
      <c r="AV269" t="n">
        <v>0</v>
      </c>
      <c r="AW269" t="n">
        <v>0.625</v>
      </c>
      <c r="AX269" t="n">
        <v>0.625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0.3082</v>
      </c>
      <c r="E270" t="n">
        <v>0.3082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</v>
      </c>
      <c r="V270" t="n">
        <v>0.2</v>
      </c>
      <c r="W270" t="n">
        <v>0.2</v>
      </c>
      <c r="X270" t="n">
        <v>0</v>
      </c>
      <c r="Y270" t="n">
        <v>0.25</v>
      </c>
      <c r="Z270" t="n">
        <v>0.25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0.2812</v>
      </c>
      <c r="AR270" t="n">
        <v>0.2812</v>
      </c>
      <c r="AS270" t="n">
        <v>0</v>
      </c>
      <c r="AT270" t="n">
        <v>0</v>
      </c>
      <c r="AU270" t="n">
        <v>0</v>
      </c>
      <c r="AV270" t="n">
        <v>0</v>
      </c>
      <c r="AW270" t="n">
        <v>0.625</v>
      </c>
      <c r="AX270" t="n">
        <v>0.625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0.3082</v>
      </c>
      <c r="E271" t="n">
        <v>0.3082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</v>
      </c>
      <c r="V271" t="n">
        <v>0.2</v>
      </c>
      <c r="W271" t="n">
        <v>0.2</v>
      </c>
      <c r="X271" t="n">
        <v>0</v>
      </c>
      <c r="Y271" t="n">
        <v>0.25</v>
      </c>
      <c r="Z271" t="n">
        <v>0.25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0.2812</v>
      </c>
      <c r="AR271" t="n">
        <v>0.2812</v>
      </c>
      <c r="AS271" t="n">
        <v>0</v>
      </c>
      <c r="AT271" t="n">
        <v>0</v>
      </c>
      <c r="AU271" t="n">
        <v>0</v>
      </c>
      <c r="AV271" t="n">
        <v>0</v>
      </c>
      <c r="AW271" t="n">
        <v>0.625</v>
      </c>
      <c r="AX271" t="n">
        <v>0.625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0.3082</v>
      </c>
      <c r="E272" t="n">
        <v>0.3082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</v>
      </c>
      <c r="V272" t="n">
        <v>0.2</v>
      </c>
      <c r="W272" t="n">
        <v>0.2</v>
      </c>
      <c r="X272" t="n">
        <v>0</v>
      </c>
      <c r="Y272" t="n">
        <v>0.25</v>
      </c>
      <c r="Z272" t="n">
        <v>0.25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0.2812</v>
      </c>
      <c r="AR272" t="n">
        <v>0.2812</v>
      </c>
      <c r="AS272" t="n">
        <v>0</v>
      </c>
      <c r="AT272" t="n">
        <v>0</v>
      </c>
      <c r="AU272" t="n">
        <v>0</v>
      </c>
      <c r="AV272" t="n">
        <v>0</v>
      </c>
      <c r="AW272" t="n">
        <v>0.625</v>
      </c>
      <c r="AX272" t="n">
        <v>0.625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0.3082</v>
      </c>
      <c r="E273" t="n">
        <v>0.3082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</v>
      </c>
      <c r="V273" t="n">
        <v>0.2</v>
      </c>
      <c r="W273" t="n">
        <v>0.2</v>
      </c>
      <c r="X273" t="n">
        <v>0</v>
      </c>
      <c r="Y273" t="n">
        <v>0.25</v>
      </c>
      <c r="Z273" t="n">
        <v>0.25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0.2812</v>
      </c>
      <c r="AR273" t="n">
        <v>0.2812</v>
      </c>
      <c r="AS273" t="n">
        <v>0</v>
      </c>
      <c r="AT273" t="n">
        <v>0</v>
      </c>
      <c r="AU273" t="n">
        <v>0</v>
      </c>
      <c r="AV273" t="n">
        <v>0</v>
      </c>
      <c r="AW273" t="n">
        <v>0.625</v>
      </c>
      <c r="AX273" t="n">
        <v>0.625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0.3082</v>
      </c>
      <c r="E274" t="n">
        <v>0.3082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</v>
      </c>
      <c r="V274" t="n">
        <v>0.2</v>
      </c>
      <c r="W274" t="n">
        <v>0.2</v>
      </c>
      <c r="X274" t="n">
        <v>0</v>
      </c>
      <c r="Y274" t="n">
        <v>0.25</v>
      </c>
      <c r="Z274" t="n">
        <v>0.25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0.2812</v>
      </c>
      <c r="AR274" t="n">
        <v>0.2812</v>
      </c>
      <c r="AS274" t="n">
        <v>0</v>
      </c>
      <c r="AT274" t="n">
        <v>0</v>
      </c>
      <c r="AU274" t="n">
        <v>0</v>
      </c>
      <c r="AV274" t="n">
        <v>0</v>
      </c>
      <c r="AW274" t="n">
        <v>0.625</v>
      </c>
      <c r="AX274" t="n">
        <v>0.625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0.3082</v>
      </c>
      <c r="E275" t="n">
        <v>0.3082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</v>
      </c>
      <c r="V275" t="n">
        <v>0.2</v>
      </c>
      <c r="W275" t="n">
        <v>0.2</v>
      </c>
      <c r="X275" t="n">
        <v>0</v>
      </c>
      <c r="Y275" t="n">
        <v>0.25</v>
      </c>
      <c r="Z275" t="n">
        <v>0.25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0.2812</v>
      </c>
      <c r="AR275" t="n">
        <v>0.2812</v>
      </c>
      <c r="AS275" t="n">
        <v>0</v>
      </c>
      <c r="AT275" t="n">
        <v>0</v>
      </c>
      <c r="AU275" t="n">
        <v>0</v>
      </c>
      <c r="AV275" t="n">
        <v>0</v>
      </c>
      <c r="AW275" t="n">
        <v>0.625</v>
      </c>
      <c r="AX275" t="n">
        <v>0.625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0.3082</v>
      </c>
      <c r="E276" t="n">
        <v>0.3082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</v>
      </c>
      <c r="V276" t="n">
        <v>0.2</v>
      </c>
      <c r="W276" t="n">
        <v>0.2</v>
      </c>
      <c r="X276" t="n">
        <v>0</v>
      </c>
      <c r="Y276" t="n">
        <v>0.25</v>
      </c>
      <c r="Z276" t="n">
        <v>0.25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0.2812</v>
      </c>
      <c r="AR276" t="n">
        <v>0.2812</v>
      </c>
      <c r="AS276" t="n">
        <v>0</v>
      </c>
      <c r="AT276" t="n">
        <v>0</v>
      </c>
      <c r="AU276" t="n">
        <v>0</v>
      </c>
      <c r="AV276" t="n">
        <v>0</v>
      </c>
      <c r="AW276" t="n">
        <v>0.625</v>
      </c>
      <c r="AX276" t="n">
        <v>0.625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0.3082</v>
      </c>
      <c r="E277" t="n">
        <v>0.3082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</v>
      </c>
      <c r="V277" t="n">
        <v>0.2</v>
      </c>
      <c r="W277" t="n">
        <v>0.2</v>
      </c>
      <c r="X277" t="n">
        <v>0</v>
      </c>
      <c r="Y277" t="n">
        <v>0.25</v>
      </c>
      <c r="Z277" t="n">
        <v>0.25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0.2812</v>
      </c>
      <c r="AR277" t="n">
        <v>0.2812</v>
      </c>
      <c r="AS277" t="n">
        <v>0</v>
      </c>
      <c r="AT277" t="n">
        <v>0</v>
      </c>
      <c r="AU277" t="n">
        <v>0</v>
      </c>
      <c r="AV277" t="n">
        <v>0</v>
      </c>
      <c r="AW277" t="n">
        <v>0.625</v>
      </c>
      <c r="AX277" t="n">
        <v>0.625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0.3082</v>
      </c>
      <c r="E278" t="n">
        <v>0.3082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</v>
      </c>
      <c r="V278" t="n">
        <v>0.2</v>
      </c>
      <c r="W278" t="n">
        <v>0.2</v>
      </c>
      <c r="X278" t="n">
        <v>0</v>
      </c>
      <c r="Y278" t="n">
        <v>0.25</v>
      </c>
      <c r="Z278" t="n">
        <v>0.25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0.2812</v>
      </c>
      <c r="AR278" t="n">
        <v>0.2812</v>
      </c>
      <c r="AS278" t="n">
        <v>0</v>
      </c>
      <c r="AT278" t="n">
        <v>0</v>
      </c>
      <c r="AU278" t="n">
        <v>0</v>
      </c>
      <c r="AV278" t="n">
        <v>0</v>
      </c>
      <c r="AW278" t="n">
        <v>0.625</v>
      </c>
      <c r="AX278" t="n">
        <v>0.625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0.3082</v>
      </c>
      <c r="E279" t="n">
        <v>0.3082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</v>
      </c>
      <c r="V279" t="n">
        <v>0.2</v>
      </c>
      <c r="W279" t="n">
        <v>0.2</v>
      </c>
      <c r="X279" t="n">
        <v>0</v>
      </c>
      <c r="Y279" t="n">
        <v>0.25</v>
      </c>
      <c r="Z279" t="n">
        <v>0.25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0.2812</v>
      </c>
      <c r="AR279" t="n">
        <v>0.2812</v>
      </c>
      <c r="AS279" t="n">
        <v>0</v>
      </c>
      <c r="AT279" t="n">
        <v>0</v>
      </c>
      <c r="AU279" t="n">
        <v>0</v>
      </c>
      <c r="AV279" t="n">
        <v>0</v>
      </c>
      <c r="AW279" t="n">
        <v>0.625</v>
      </c>
      <c r="AX279" t="n">
        <v>0.625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0.3082</v>
      </c>
      <c r="E280" t="n">
        <v>0.3082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</v>
      </c>
      <c r="V280" t="n">
        <v>0.2</v>
      </c>
      <c r="W280" t="n">
        <v>0.2</v>
      </c>
      <c r="X280" t="n">
        <v>0</v>
      </c>
      <c r="Y280" t="n">
        <v>0.25</v>
      </c>
      <c r="Z280" t="n">
        <v>0.25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0.2812</v>
      </c>
      <c r="AR280" t="n">
        <v>0.2812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0.3082</v>
      </c>
      <c r="E281" t="n">
        <v>0.3082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</v>
      </c>
      <c r="V281" t="n">
        <v>0.2</v>
      </c>
      <c r="W281" t="n">
        <v>0.2</v>
      </c>
      <c r="X281" t="n">
        <v>0</v>
      </c>
      <c r="Y281" t="n">
        <v>0.25</v>
      </c>
      <c r="Z281" t="n">
        <v>0.25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0.2812</v>
      </c>
      <c r="AR281" t="n">
        <v>0.2812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0.3082</v>
      </c>
      <c r="E282" t="n">
        <v>0.3082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</v>
      </c>
      <c r="V282" t="n">
        <v>0.2</v>
      </c>
      <c r="W282" t="n">
        <v>0.2</v>
      </c>
      <c r="X282" t="n">
        <v>0</v>
      </c>
      <c r="Y282" t="n">
        <v>0.25</v>
      </c>
      <c r="Z282" t="n">
        <v>0.25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0.2812</v>
      </c>
      <c r="AR282" t="n">
        <v>0.2812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0.3082</v>
      </c>
      <c r="E283" t="n">
        <v>0.3082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</v>
      </c>
      <c r="V283" t="n">
        <v>0.2</v>
      </c>
      <c r="W283" t="n">
        <v>0.2</v>
      </c>
      <c r="X283" t="n">
        <v>0</v>
      </c>
      <c r="Y283" t="n">
        <v>0.25</v>
      </c>
      <c r="Z283" t="n">
        <v>0.25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0.2812</v>
      </c>
      <c r="AR283" t="n">
        <v>0.2812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0.3082</v>
      </c>
      <c r="E284" t="n">
        <v>0.3082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</v>
      </c>
      <c r="V284" t="n">
        <v>0.2</v>
      </c>
      <c r="W284" t="n">
        <v>0.2</v>
      </c>
      <c r="X284" t="n">
        <v>0</v>
      </c>
      <c r="Y284" t="n">
        <v>0.25</v>
      </c>
      <c r="Z284" t="n">
        <v>0.25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0.2812</v>
      </c>
      <c r="AR284" t="n">
        <v>0.2812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0.3082</v>
      </c>
      <c r="E285" t="n">
        <v>0.3082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</v>
      </c>
      <c r="V285" t="n">
        <v>0.2</v>
      </c>
      <c r="W285" t="n">
        <v>0.2</v>
      </c>
      <c r="X285" t="n">
        <v>0</v>
      </c>
      <c r="Y285" t="n">
        <v>0.25</v>
      </c>
      <c r="Z285" t="n">
        <v>0.25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0.2812</v>
      </c>
      <c r="AR285" t="n">
        <v>0.2812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0.3082</v>
      </c>
      <c r="E286" t="n">
        <v>0.3082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</v>
      </c>
      <c r="V286" t="n">
        <v>0.2</v>
      </c>
      <c r="W286" t="n">
        <v>0.2</v>
      </c>
      <c r="X286" t="n">
        <v>0</v>
      </c>
      <c r="Y286" t="n">
        <v>0.25</v>
      </c>
      <c r="Z286" t="n">
        <v>0.25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0.2812</v>
      </c>
      <c r="AR286" t="n">
        <v>0.2812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0.3082</v>
      </c>
      <c r="E287" t="n">
        <v>0.3082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</v>
      </c>
      <c r="V287" t="n">
        <v>0.2</v>
      </c>
      <c r="W287" t="n">
        <v>0.2</v>
      </c>
      <c r="X287" t="n">
        <v>0</v>
      </c>
      <c r="Y287" t="n">
        <v>0.25</v>
      </c>
      <c r="Z287" t="n">
        <v>0.25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0.2812</v>
      </c>
      <c r="AR287" t="n">
        <v>0.2812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0.3082</v>
      </c>
      <c r="E288" t="n">
        <v>0.3082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</v>
      </c>
      <c r="V288" t="n">
        <v>0.2</v>
      </c>
      <c r="W288" t="n">
        <v>0.2</v>
      </c>
      <c r="X288" t="n">
        <v>0</v>
      </c>
      <c r="Y288" t="n">
        <v>0.25</v>
      </c>
      <c r="Z288" t="n">
        <v>0.25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0.2812</v>
      </c>
      <c r="AR288" t="n">
        <v>0.2812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0.3082</v>
      </c>
      <c r="E289" t="n">
        <v>0.3082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</v>
      </c>
      <c r="V289" t="n">
        <v>0.2</v>
      </c>
      <c r="W289" t="n">
        <v>0.2</v>
      </c>
      <c r="X289" t="n">
        <v>0</v>
      </c>
      <c r="Y289" t="n">
        <v>0.25</v>
      </c>
      <c r="Z289" t="n">
        <v>0.25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0.2812</v>
      </c>
      <c r="AR289" t="n">
        <v>0.2812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0.3082</v>
      </c>
      <c r="E290" t="n">
        <v>0.3082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</v>
      </c>
      <c r="V290" t="n">
        <v>0.2</v>
      </c>
      <c r="W290" t="n">
        <v>0.2</v>
      </c>
      <c r="X290" t="n">
        <v>0</v>
      </c>
      <c r="Y290" t="n">
        <v>0.25</v>
      </c>
      <c r="Z290" t="n">
        <v>0.25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0.2812</v>
      </c>
      <c r="AR290" t="n">
        <v>0.2812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0.3082</v>
      </c>
      <c r="E291" t="n">
        <v>0.3082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</v>
      </c>
      <c r="V291" t="n">
        <v>0.2</v>
      </c>
      <c r="W291" t="n">
        <v>0.2</v>
      </c>
      <c r="X291" t="n">
        <v>0</v>
      </c>
      <c r="Y291" t="n">
        <v>0.25</v>
      </c>
      <c r="Z291" t="n">
        <v>0.25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0.2812</v>
      </c>
      <c r="AR291" t="n">
        <v>0.2812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0.3082</v>
      </c>
      <c r="E292" t="n">
        <v>0.3082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</v>
      </c>
      <c r="V292" t="n">
        <v>0.2</v>
      </c>
      <c r="W292" t="n">
        <v>0.2</v>
      </c>
      <c r="X292" t="n">
        <v>0</v>
      </c>
      <c r="Y292" t="n">
        <v>0.25</v>
      </c>
      <c r="Z292" t="n">
        <v>0.25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0.2812</v>
      </c>
      <c r="AR292" t="n">
        <v>0.2812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0.3082</v>
      </c>
      <c r="E293" t="n">
        <v>0.3082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</v>
      </c>
      <c r="V293" t="n">
        <v>0.2</v>
      </c>
      <c r="W293" t="n">
        <v>0.2</v>
      </c>
      <c r="X293" t="n">
        <v>0</v>
      </c>
      <c r="Y293" t="n">
        <v>0.25</v>
      </c>
      <c r="Z293" t="n">
        <v>0.25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0.2812</v>
      </c>
      <c r="AR293" t="n">
        <v>0.2812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0.3082</v>
      </c>
      <c r="E294" t="n">
        <v>0.3082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</v>
      </c>
      <c r="V294" t="n">
        <v>0.2</v>
      </c>
      <c r="W294" t="n">
        <v>0.2</v>
      </c>
      <c r="X294" t="n">
        <v>0</v>
      </c>
      <c r="Y294" t="n">
        <v>0.25</v>
      </c>
      <c r="Z294" t="n">
        <v>0.25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0.2812</v>
      </c>
      <c r="AR294" t="n">
        <v>0.2812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0.3082</v>
      </c>
      <c r="E295" t="n">
        <v>0.3082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</v>
      </c>
      <c r="V295" t="n">
        <v>0.2</v>
      </c>
      <c r="W295" t="n">
        <v>0.2</v>
      </c>
      <c r="X295" t="n">
        <v>0</v>
      </c>
      <c r="Y295" t="n">
        <v>0.25</v>
      </c>
      <c r="Z295" t="n">
        <v>0.25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0.2812</v>
      </c>
      <c r="AR295" t="n">
        <v>0.2812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0.3082</v>
      </c>
      <c r="E296" t="n">
        <v>0.3082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</v>
      </c>
      <c r="V296" t="n">
        <v>0.2</v>
      </c>
      <c r="W296" t="n">
        <v>0.2</v>
      </c>
      <c r="X296" t="n">
        <v>0</v>
      </c>
      <c r="Y296" t="n">
        <v>0.25</v>
      </c>
      <c r="Z296" t="n">
        <v>0.25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0.2812</v>
      </c>
      <c r="AR296" t="n">
        <v>0.2812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0.3082</v>
      </c>
      <c r="E297" t="n">
        <v>0.3082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</v>
      </c>
      <c r="V297" t="n">
        <v>0.2</v>
      </c>
      <c r="W297" t="n">
        <v>0.2</v>
      </c>
      <c r="X297" t="n">
        <v>0</v>
      </c>
      <c r="Y297" t="n">
        <v>0.25</v>
      </c>
      <c r="Z297" t="n">
        <v>0.25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0.2812</v>
      </c>
      <c r="AR297" t="n">
        <v>0.2812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0.3082</v>
      </c>
      <c r="E298" t="n">
        <v>0.3082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</v>
      </c>
      <c r="V298" t="n">
        <v>0.2</v>
      </c>
      <c r="W298" t="n">
        <v>0.2</v>
      </c>
      <c r="X298" t="n">
        <v>0</v>
      </c>
      <c r="Y298" t="n">
        <v>0.25</v>
      </c>
      <c r="Z298" t="n">
        <v>0.25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0.2812</v>
      </c>
      <c r="AR298" t="n">
        <v>0.2812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0.3082</v>
      </c>
      <c r="E299" t="n">
        <v>0.3082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</v>
      </c>
      <c r="V299" t="n">
        <v>0.2</v>
      </c>
      <c r="W299" t="n">
        <v>0.2</v>
      </c>
      <c r="X299" t="n">
        <v>0</v>
      </c>
      <c r="Y299" t="n">
        <v>0.25</v>
      </c>
      <c r="Z299" t="n">
        <v>0.25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0.2812</v>
      </c>
      <c r="AR299" t="n">
        <v>0.2812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0.3082</v>
      </c>
      <c r="E300" t="n">
        <v>0.3082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</v>
      </c>
      <c r="V300" t="n">
        <v>0.2</v>
      </c>
      <c r="W300" t="n">
        <v>0.2</v>
      </c>
      <c r="X300" t="n">
        <v>0</v>
      </c>
      <c r="Y300" t="n">
        <v>0.25</v>
      </c>
      <c r="Z300" t="n">
        <v>0.25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0.2812</v>
      </c>
      <c r="AR300" t="n">
        <v>0.2812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0.3082</v>
      </c>
      <c r="E301" t="n">
        <v>0.3082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</v>
      </c>
      <c r="V301" t="n">
        <v>0.2</v>
      </c>
      <c r="W301" t="n">
        <v>0.2</v>
      </c>
      <c r="X301" t="n">
        <v>0</v>
      </c>
      <c r="Y301" t="n">
        <v>0.25</v>
      </c>
      <c r="Z301" t="n">
        <v>0.25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0.2812</v>
      </c>
      <c r="AR301" t="n">
        <v>0.2812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0.3082</v>
      </c>
      <c r="E302" t="n">
        <v>0.3082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</v>
      </c>
      <c r="V302" t="n">
        <v>0.2</v>
      </c>
      <c r="W302" t="n">
        <v>0.2</v>
      </c>
      <c r="X302" t="n">
        <v>0</v>
      </c>
      <c r="Y302" t="n">
        <v>0.25</v>
      </c>
      <c r="Z302" t="n">
        <v>0.25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0.2812</v>
      </c>
      <c r="AR302" t="n">
        <v>0.2812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0.3082</v>
      </c>
      <c r="E303" t="n">
        <v>0.3082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</v>
      </c>
      <c r="V303" t="n">
        <v>0.2</v>
      </c>
      <c r="W303" t="n">
        <v>0.2</v>
      </c>
      <c r="X303" t="n">
        <v>0</v>
      </c>
      <c r="Y303" t="n">
        <v>0.25</v>
      </c>
      <c r="Z303" t="n">
        <v>0.25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0.2812</v>
      </c>
      <c r="AR303" t="n">
        <v>0.2812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0.3082</v>
      </c>
      <c r="E304" t="n">
        <v>0.3082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</v>
      </c>
      <c r="V304" t="n">
        <v>0.2</v>
      </c>
      <c r="W304" t="n">
        <v>0.2</v>
      </c>
      <c r="X304" t="n">
        <v>0</v>
      </c>
      <c r="Y304" t="n">
        <v>0.25</v>
      </c>
      <c r="Z304" t="n">
        <v>0.25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0.2812</v>
      </c>
      <c r="AR304" t="n">
        <v>0.2812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0.3082</v>
      </c>
      <c r="E305" t="n">
        <v>0.3082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</v>
      </c>
      <c r="V305" t="n">
        <v>0.2</v>
      </c>
      <c r="W305" t="n">
        <v>0.2</v>
      </c>
      <c r="X305" t="n">
        <v>0</v>
      </c>
      <c r="Y305" t="n">
        <v>0.25</v>
      </c>
      <c r="Z305" t="n">
        <v>0.25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0.2812</v>
      </c>
      <c r="AR305" t="n">
        <v>0.2812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0.3082</v>
      </c>
      <c r="E306" t="n">
        <v>0.3082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</v>
      </c>
      <c r="V306" t="n">
        <v>0.2</v>
      </c>
      <c r="W306" t="n">
        <v>0.2</v>
      </c>
      <c r="X306" t="n">
        <v>0</v>
      </c>
      <c r="Y306" t="n">
        <v>0.25</v>
      </c>
      <c r="Z306" t="n">
        <v>0.25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0.2812</v>
      </c>
      <c r="AR306" t="n">
        <v>0.2812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0.3082</v>
      </c>
      <c r="E307" t="n">
        <v>0.3082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</v>
      </c>
      <c r="V307" t="n">
        <v>0.2</v>
      </c>
      <c r="W307" t="n">
        <v>0.2</v>
      </c>
      <c r="X307" t="n">
        <v>0</v>
      </c>
      <c r="Y307" t="n">
        <v>0.25</v>
      </c>
      <c r="Z307" t="n">
        <v>0.25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0.2812</v>
      </c>
      <c r="AR307" t="n">
        <v>0.2812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0.3082</v>
      </c>
      <c r="E308" t="n">
        <v>0.3082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</v>
      </c>
      <c r="V308" t="n">
        <v>0.2</v>
      </c>
      <c r="W308" t="n">
        <v>0.2</v>
      </c>
      <c r="X308" t="n">
        <v>0</v>
      </c>
      <c r="Y308" t="n">
        <v>0.25</v>
      </c>
      <c r="Z308" t="n">
        <v>0.25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0.2812</v>
      </c>
      <c r="AR308" t="n">
        <v>0.2812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0.3082</v>
      </c>
      <c r="E309" t="n">
        <v>0.3082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</v>
      </c>
      <c r="V309" t="n">
        <v>0.2</v>
      </c>
      <c r="W309" t="n">
        <v>0.2</v>
      </c>
      <c r="X309" t="n">
        <v>0</v>
      </c>
      <c r="Y309" t="n">
        <v>0.25</v>
      </c>
      <c r="Z309" t="n">
        <v>0.25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0.2812</v>
      </c>
      <c r="AR309" t="n">
        <v>0.2812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0.3082</v>
      </c>
      <c r="E310" t="n">
        <v>0.3082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</v>
      </c>
      <c r="V310" t="n">
        <v>0.2</v>
      </c>
      <c r="W310" t="n">
        <v>0.2</v>
      </c>
      <c r="X310" t="n">
        <v>0</v>
      </c>
      <c r="Y310" t="n">
        <v>0.25</v>
      </c>
      <c r="Z310" t="n">
        <v>0.25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0.2812</v>
      </c>
      <c r="AR310" t="n">
        <v>0.2812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0.3082</v>
      </c>
      <c r="E311" t="n">
        <v>0.3082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</v>
      </c>
      <c r="V311" t="n">
        <v>0.2</v>
      </c>
      <c r="W311" t="n">
        <v>0.2</v>
      </c>
      <c r="X311" t="n">
        <v>0</v>
      </c>
      <c r="Y311" t="n">
        <v>0.25</v>
      </c>
      <c r="Z311" t="n">
        <v>0.25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0.2812</v>
      </c>
      <c r="AR311" t="n">
        <v>0.2812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0.3082</v>
      </c>
      <c r="E312" t="n">
        <v>0.3082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</v>
      </c>
      <c r="V312" t="n">
        <v>0.2</v>
      </c>
      <c r="W312" t="n">
        <v>0.2</v>
      </c>
      <c r="X312" t="n">
        <v>0</v>
      </c>
      <c r="Y312" t="n">
        <v>0.25</v>
      </c>
      <c r="Z312" t="n">
        <v>0.25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0.2812</v>
      </c>
      <c r="AR312" t="n">
        <v>0.2812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0.3082</v>
      </c>
      <c r="E313" t="n">
        <v>0.3082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</v>
      </c>
      <c r="V313" t="n">
        <v>0.2</v>
      </c>
      <c r="W313" t="n">
        <v>0.2</v>
      </c>
      <c r="X313" t="n">
        <v>0</v>
      </c>
      <c r="Y313" t="n">
        <v>0.25</v>
      </c>
      <c r="Z313" t="n">
        <v>0.25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0.2812</v>
      </c>
      <c r="AR313" t="n">
        <v>0.2812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0.3082</v>
      </c>
      <c r="E314" t="n">
        <v>0.3082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</v>
      </c>
      <c r="V314" t="n">
        <v>0.2</v>
      </c>
      <c r="W314" t="n">
        <v>0.2</v>
      </c>
      <c r="X314" t="n">
        <v>0</v>
      </c>
      <c r="Y314" t="n">
        <v>0.25</v>
      </c>
      <c r="Z314" t="n">
        <v>0.25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0.2812</v>
      </c>
      <c r="AR314" t="n">
        <v>0.2812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0.3082</v>
      </c>
      <c r="E315" t="n">
        <v>0.3082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</v>
      </c>
      <c r="V315" t="n">
        <v>0.2</v>
      </c>
      <c r="W315" t="n">
        <v>0.2</v>
      </c>
      <c r="X315" t="n">
        <v>0</v>
      </c>
      <c r="Y315" t="n">
        <v>0.25</v>
      </c>
      <c r="Z315" t="n">
        <v>0.25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0.2812</v>
      </c>
      <c r="AR315" t="n">
        <v>0.2812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0.3082</v>
      </c>
      <c r="E316" t="n">
        <v>0.3082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</v>
      </c>
      <c r="V316" t="n">
        <v>0.2</v>
      </c>
      <c r="W316" t="n">
        <v>0.2</v>
      </c>
      <c r="X316" t="n">
        <v>0</v>
      </c>
      <c r="Y316" t="n">
        <v>0.25</v>
      </c>
      <c r="Z316" t="n">
        <v>0.25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0.2812</v>
      </c>
      <c r="AR316" t="n">
        <v>0.2812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0.3082</v>
      </c>
      <c r="E317" t="n">
        <v>0.3082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</v>
      </c>
      <c r="V317" t="n">
        <v>0.2</v>
      </c>
      <c r="W317" t="n">
        <v>0.2</v>
      </c>
      <c r="X317" t="n">
        <v>0</v>
      </c>
      <c r="Y317" t="n">
        <v>0.25</v>
      </c>
      <c r="Z317" t="n">
        <v>0.25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0.2812</v>
      </c>
      <c r="AR317" t="n">
        <v>0.2812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0.3082</v>
      </c>
      <c r="E318" t="n">
        <v>0.3082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</v>
      </c>
      <c r="V318" t="n">
        <v>0.2</v>
      </c>
      <c r="W318" t="n">
        <v>0.2</v>
      </c>
      <c r="X318" t="n">
        <v>0</v>
      </c>
      <c r="Y318" t="n">
        <v>0.25</v>
      </c>
      <c r="Z318" t="n">
        <v>0.25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0.2812</v>
      </c>
      <c r="AR318" t="n">
        <v>0.2812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0.3082</v>
      </c>
      <c r="E319" t="n">
        <v>0.3082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</v>
      </c>
      <c r="V319" t="n">
        <v>0.2</v>
      </c>
      <c r="W319" t="n">
        <v>0.2</v>
      </c>
      <c r="X319" t="n">
        <v>0</v>
      </c>
      <c r="Y319" t="n">
        <v>0.25</v>
      </c>
      <c r="Z319" t="n">
        <v>0.25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0.2812</v>
      </c>
      <c r="AR319" t="n">
        <v>0.2812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0.3082</v>
      </c>
      <c r="E320" t="n">
        <v>0.3082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</v>
      </c>
      <c r="V320" t="n">
        <v>0.2</v>
      </c>
      <c r="W320" t="n">
        <v>0.2</v>
      </c>
      <c r="X320" t="n">
        <v>0</v>
      </c>
      <c r="Y320" t="n">
        <v>0.25</v>
      </c>
      <c r="Z320" t="n">
        <v>0.25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0.2812</v>
      </c>
      <c r="AR320" t="n">
        <v>0.2812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0.3082</v>
      </c>
      <c r="E321" t="n">
        <v>0.3082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</v>
      </c>
      <c r="V321" t="n">
        <v>0.2</v>
      </c>
      <c r="W321" t="n">
        <v>0.2</v>
      </c>
      <c r="X321" t="n">
        <v>0</v>
      </c>
      <c r="Y321" t="n">
        <v>0.25</v>
      </c>
      <c r="Z321" t="n">
        <v>0.25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0.2812</v>
      </c>
      <c r="AR321" t="n">
        <v>0.2812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0.3082</v>
      </c>
      <c r="E322" t="n">
        <v>0.3082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</v>
      </c>
      <c r="V322" t="n">
        <v>0.2</v>
      </c>
      <c r="W322" t="n">
        <v>0.2</v>
      </c>
      <c r="X322" t="n">
        <v>0</v>
      </c>
      <c r="Y322" t="n">
        <v>0.25</v>
      </c>
      <c r="Z322" t="n">
        <v>0.25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0.2812</v>
      </c>
      <c r="AR322" t="n">
        <v>0.2812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0.3082</v>
      </c>
      <c r="E323" t="n">
        <v>0.3082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</v>
      </c>
      <c r="V323" t="n">
        <v>0.2</v>
      </c>
      <c r="W323" t="n">
        <v>0.2</v>
      </c>
      <c r="X323" t="n">
        <v>0</v>
      </c>
      <c r="Y323" t="n">
        <v>0.25</v>
      </c>
      <c r="Z323" t="n">
        <v>0.25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0.2812</v>
      </c>
      <c r="AR323" t="n">
        <v>0.2812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0.3082</v>
      </c>
      <c r="E324" t="n">
        <v>0.3082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</v>
      </c>
      <c r="V324" t="n">
        <v>0.2</v>
      </c>
      <c r="W324" t="n">
        <v>0.2</v>
      </c>
      <c r="X324" t="n">
        <v>0</v>
      </c>
      <c r="Y324" t="n">
        <v>0.25</v>
      </c>
      <c r="Z324" t="n">
        <v>0.25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0.2812</v>
      </c>
      <c r="AR324" t="n">
        <v>0.2812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0.3082</v>
      </c>
      <c r="E325" t="n">
        <v>0.3082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</v>
      </c>
      <c r="V325" t="n">
        <v>0.2</v>
      </c>
      <c r="W325" t="n">
        <v>0.2</v>
      </c>
      <c r="X325" t="n">
        <v>0</v>
      </c>
      <c r="Y325" t="n">
        <v>0.25</v>
      </c>
      <c r="Z325" t="n">
        <v>0.25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0.2812</v>
      </c>
      <c r="AR325" t="n">
        <v>0.2812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0.3082</v>
      </c>
      <c r="E326" t="n">
        <v>0.3082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</v>
      </c>
      <c r="V326" t="n">
        <v>0.2</v>
      </c>
      <c r="W326" t="n">
        <v>0.2</v>
      </c>
      <c r="X326" t="n">
        <v>0</v>
      </c>
      <c r="Y326" t="n">
        <v>0.25</v>
      </c>
      <c r="Z326" t="n">
        <v>0.25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0.2812</v>
      </c>
      <c r="AR326" t="n">
        <v>0.2812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0.3082</v>
      </c>
      <c r="E327" t="n">
        <v>0.3082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</v>
      </c>
      <c r="V327" t="n">
        <v>0.2</v>
      </c>
      <c r="W327" t="n">
        <v>0.2</v>
      </c>
      <c r="X327" t="n">
        <v>0</v>
      </c>
      <c r="Y327" t="n">
        <v>0.25</v>
      </c>
      <c r="Z327" t="n">
        <v>0.25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0.2812</v>
      </c>
      <c r="AR327" t="n">
        <v>0.2812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0.3082</v>
      </c>
      <c r="E328" t="n">
        <v>0.3082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</v>
      </c>
      <c r="V328" t="n">
        <v>0.2</v>
      </c>
      <c r="W328" t="n">
        <v>0.2</v>
      </c>
      <c r="X328" t="n">
        <v>0</v>
      </c>
      <c r="Y328" t="n">
        <v>0.25</v>
      </c>
      <c r="Z328" t="n">
        <v>0.25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0.2812</v>
      </c>
      <c r="AR328" t="n">
        <v>0.2812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0.3082</v>
      </c>
      <c r="E329" t="n">
        <v>0.3082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</v>
      </c>
      <c r="V329" t="n">
        <v>0.2</v>
      </c>
      <c r="W329" t="n">
        <v>0.2</v>
      </c>
      <c r="X329" t="n">
        <v>0</v>
      </c>
      <c r="Y329" t="n">
        <v>0.25</v>
      </c>
      <c r="Z329" t="n">
        <v>0.25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0.2812</v>
      </c>
      <c r="AR329" t="n">
        <v>0.2812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0.3082</v>
      </c>
      <c r="E330" t="n">
        <v>0.3082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</v>
      </c>
      <c r="V330" t="n">
        <v>0.2</v>
      </c>
      <c r="W330" t="n">
        <v>0.2</v>
      </c>
      <c r="X330" t="n">
        <v>0</v>
      </c>
      <c r="Y330" t="n">
        <v>0.25</v>
      </c>
      <c r="Z330" t="n">
        <v>0.25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0.2812</v>
      </c>
      <c r="AR330" t="n">
        <v>0.2812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0.3082</v>
      </c>
      <c r="E331" t="n">
        <v>0.3082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</v>
      </c>
      <c r="V331" t="n">
        <v>0.2</v>
      </c>
      <c r="W331" t="n">
        <v>0.2</v>
      </c>
      <c r="X331" t="n">
        <v>0</v>
      </c>
      <c r="Y331" t="n">
        <v>0.25</v>
      </c>
      <c r="Z331" t="n">
        <v>0.25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0.2812</v>
      </c>
      <c r="AR331" t="n">
        <v>0.2812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0.3082</v>
      </c>
      <c r="E332" t="n">
        <v>0.3082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</v>
      </c>
      <c r="V332" t="n">
        <v>0.2</v>
      </c>
      <c r="W332" t="n">
        <v>0.2</v>
      </c>
      <c r="X332" t="n">
        <v>0</v>
      </c>
      <c r="Y332" t="n">
        <v>0.25</v>
      </c>
      <c r="Z332" t="n">
        <v>0.25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0.2812</v>
      </c>
      <c r="AR332" t="n">
        <v>0.2812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0.3082</v>
      </c>
      <c r="E333" t="n">
        <v>0.3082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</v>
      </c>
      <c r="V333" t="n">
        <v>0.2</v>
      </c>
      <c r="W333" t="n">
        <v>0.2</v>
      </c>
      <c r="X333" t="n">
        <v>0</v>
      </c>
      <c r="Y333" t="n">
        <v>0.25</v>
      </c>
      <c r="Z333" t="n">
        <v>0.25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0.2812</v>
      </c>
      <c r="AR333" t="n">
        <v>0.2812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0.3082</v>
      </c>
      <c r="E334" t="n">
        <v>0.3082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</v>
      </c>
      <c r="V334" t="n">
        <v>0.2</v>
      </c>
      <c r="W334" t="n">
        <v>0.2</v>
      </c>
      <c r="X334" t="n">
        <v>0</v>
      </c>
      <c r="Y334" t="n">
        <v>0.25</v>
      </c>
      <c r="Z334" t="n">
        <v>0.25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0.2812</v>
      </c>
      <c r="AR334" t="n">
        <v>0.2812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0.3082</v>
      </c>
      <c r="E335" t="n">
        <v>0.3082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</v>
      </c>
      <c r="V335" t="n">
        <v>0.2</v>
      </c>
      <c r="W335" t="n">
        <v>0.2</v>
      </c>
      <c r="X335" t="n">
        <v>0</v>
      </c>
      <c r="Y335" t="n">
        <v>0.25</v>
      </c>
      <c r="Z335" t="n">
        <v>0.25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0.2812</v>
      </c>
      <c r="AR335" t="n">
        <v>0.2812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0.3082</v>
      </c>
      <c r="E336" t="n">
        <v>0.3082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</v>
      </c>
      <c r="V336" t="n">
        <v>0.2</v>
      </c>
      <c r="W336" t="n">
        <v>0.2</v>
      </c>
      <c r="X336" t="n">
        <v>0</v>
      </c>
      <c r="Y336" t="n">
        <v>0.25</v>
      </c>
      <c r="Z336" t="n">
        <v>0.25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0.2812</v>
      </c>
      <c r="AR336" t="n">
        <v>0.2812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0.3082</v>
      </c>
      <c r="E337" t="n">
        <v>0.3082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</v>
      </c>
      <c r="V337" t="n">
        <v>0.2</v>
      </c>
      <c r="W337" t="n">
        <v>0.2</v>
      </c>
      <c r="X337" t="n">
        <v>0</v>
      </c>
      <c r="Y337" t="n">
        <v>0.25</v>
      </c>
      <c r="Z337" t="n">
        <v>0.25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0.2812</v>
      </c>
      <c r="AR337" t="n">
        <v>0.2812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0.3082</v>
      </c>
      <c r="E338" t="n">
        <v>0.3082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</v>
      </c>
      <c r="V338" t="n">
        <v>0.2</v>
      </c>
      <c r="W338" t="n">
        <v>0.2</v>
      </c>
      <c r="X338" t="n">
        <v>0</v>
      </c>
      <c r="Y338" t="n">
        <v>0.25</v>
      </c>
      <c r="Z338" t="n">
        <v>0.25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0.2812</v>
      </c>
      <c r="AR338" t="n">
        <v>0.2812</v>
      </c>
      <c r="AS338" t="n">
        <v>0</v>
      </c>
      <c r="AT338" t="n">
        <v>0</v>
      </c>
      <c r="AU338" t="n">
        <v>0</v>
      </c>
      <c r="AV338" t="n">
        <v>0</v>
      </c>
      <c r="AW338" t="n">
        <v>0.625</v>
      </c>
      <c r="AX338" t="n">
        <v>0.625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0.3082</v>
      </c>
      <c r="E339" t="n">
        <v>0.3082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</v>
      </c>
      <c r="V339" t="n">
        <v>0.2</v>
      </c>
      <c r="W339" t="n">
        <v>0.2</v>
      </c>
      <c r="X339" t="n">
        <v>0</v>
      </c>
      <c r="Y339" t="n">
        <v>0.25</v>
      </c>
      <c r="Z339" t="n">
        <v>0.25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0.2812</v>
      </c>
      <c r="AR339" t="n">
        <v>0.2812</v>
      </c>
      <c r="AS339" t="n">
        <v>0</v>
      </c>
      <c r="AT339" t="n">
        <v>0</v>
      </c>
      <c r="AU339" t="n">
        <v>0</v>
      </c>
      <c r="AV339" t="n">
        <v>0</v>
      </c>
      <c r="AW339" t="n">
        <v>0.625</v>
      </c>
      <c r="AX339" t="n">
        <v>0.625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0.3082</v>
      </c>
      <c r="E340" t="n">
        <v>0.3082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</v>
      </c>
      <c r="V340" t="n">
        <v>0.2</v>
      </c>
      <c r="W340" t="n">
        <v>0.2</v>
      </c>
      <c r="X340" t="n">
        <v>0</v>
      </c>
      <c r="Y340" t="n">
        <v>0.25</v>
      </c>
      <c r="Z340" t="n">
        <v>0.25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0.2812</v>
      </c>
      <c r="AR340" t="n">
        <v>0.2812</v>
      </c>
      <c r="AS340" t="n">
        <v>0</v>
      </c>
      <c r="AT340" t="n">
        <v>0</v>
      </c>
      <c r="AU340" t="n">
        <v>0</v>
      </c>
      <c r="AV340" t="n">
        <v>0</v>
      </c>
      <c r="AW340" t="n">
        <v>0.625</v>
      </c>
      <c r="AX340" t="n">
        <v>0.625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0.3082</v>
      </c>
      <c r="E341" t="n">
        <v>0.3082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</v>
      </c>
      <c r="V341" t="n">
        <v>0.2</v>
      </c>
      <c r="W341" t="n">
        <v>0.2</v>
      </c>
      <c r="X341" t="n">
        <v>0</v>
      </c>
      <c r="Y341" t="n">
        <v>0.25</v>
      </c>
      <c r="Z341" t="n">
        <v>0.25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0.2812</v>
      </c>
      <c r="AR341" t="n">
        <v>0.2812</v>
      </c>
      <c r="AS341" t="n">
        <v>0</v>
      </c>
      <c r="AT341" t="n">
        <v>0</v>
      </c>
      <c r="AU341" t="n">
        <v>0</v>
      </c>
      <c r="AV341" t="n">
        <v>0</v>
      </c>
      <c r="AW341" t="n">
        <v>0.625</v>
      </c>
      <c r="AX341" t="n">
        <v>0.625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0.3082</v>
      </c>
      <c r="E342" t="n">
        <v>0.3082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</v>
      </c>
      <c r="V342" t="n">
        <v>0.2</v>
      </c>
      <c r="W342" t="n">
        <v>0.2</v>
      </c>
      <c r="X342" t="n">
        <v>0</v>
      </c>
      <c r="Y342" t="n">
        <v>0.25</v>
      </c>
      <c r="Z342" t="n">
        <v>0.25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0.2812</v>
      </c>
      <c r="AR342" t="n">
        <v>0.2812</v>
      </c>
      <c r="AS342" t="n">
        <v>0</v>
      </c>
      <c r="AT342" t="n">
        <v>0</v>
      </c>
      <c r="AU342" t="n">
        <v>0</v>
      </c>
      <c r="AV342" t="n">
        <v>0</v>
      </c>
      <c r="AW342" t="n">
        <v>0.625</v>
      </c>
      <c r="AX342" t="n">
        <v>0.625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0.3082</v>
      </c>
      <c r="E343" t="n">
        <v>0.3082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</v>
      </c>
      <c r="V343" t="n">
        <v>0.2</v>
      </c>
      <c r="W343" t="n">
        <v>0.2</v>
      </c>
      <c r="X343" t="n">
        <v>0</v>
      </c>
      <c r="Y343" t="n">
        <v>0.25</v>
      </c>
      <c r="Z343" t="n">
        <v>0.25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0.2812</v>
      </c>
      <c r="AR343" t="n">
        <v>0.2812</v>
      </c>
      <c r="AS343" t="n">
        <v>0</v>
      </c>
      <c r="AT343" t="n">
        <v>0</v>
      </c>
      <c r="AU343" t="n">
        <v>0</v>
      </c>
      <c r="AV343" t="n">
        <v>0</v>
      </c>
      <c r="AW343" t="n">
        <v>0.625</v>
      </c>
      <c r="AX343" t="n">
        <v>0.625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0.3082</v>
      </c>
      <c r="E344" t="n">
        <v>0.3082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</v>
      </c>
      <c r="V344" t="n">
        <v>0.2</v>
      </c>
      <c r="W344" t="n">
        <v>0.2</v>
      </c>
      <c r="X344" t="n">
        <v>0</v>
      </c>
      <c r="Y344" t="n">
        <v>0.25</v>
      </c>
      <c r="Z344" t="n">
        <v>0.25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0.2812</v>
      </c>
      <c r="AR344" t="n">
        <v>0.2812</v>
      </c>
      <c r="AS344" t="n">
        <v>0</v>
      </c>
      <c r="AT344" t="n">
        <v>0</v>
      </c>
      <c r="AU344" t="n">
        <v>0</v>
      </c>
      <c r="AV344" t="n">
        <v>0</v>
      </c>
      <c r="AW344" t="n">
        <v>0.625</v>
      </c>
      <c r="AX344" t="n">
        <v>0.625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0.3082</v>
      </c>
      <c r="E345" t="n">
        <v>0.3082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</v>
      </c>
      <c r="V345" t="n">
        <v>0.2</v>
      </c>
      <c r="W345" t="n">
        <v>0.2</v>
      </c>
      <c r="X345" t="n">
        <v>0</v>
      </c>
      <c r="Y345" t="n">
        <v>0.25</v>
      </c>
      <c r="Z345" t="n">
        <v>0.25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0.2812</v>
      </c>
      <c r="AR345" t="n">
        <v>0.2812</v>
      </c>
      <c r="AS345" t="n">
        <v>0</v>
      </c>
      <c r="AT345" t="n">
        <v>0</v>
      </c>
      <c r="AU345" t="n">
        <v>0</v>
      </c>
      <c r="AV345" t="n">
        <v>0</v>
      </c>
      <c r="AW345" t="n">
        <v>0.625</v>
      </c>
      <c r="AX345" t="n">
        <v>0.625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0.3082</v>
      </c>
      <c r="E346" t="n">
        <v>0.3082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</v>
      </c>
      <c r="V346" t="n">
        <v>0.2</v>
      </c>
      <c r="W346" t="n">
        <v>0.2</v>
      </c>
      <c r="X346" t="n">
        <v>0</v>
      </c>
      <c r="Y346" t="n">
        <v>0.25</v>
      </c>
      <c r="Z346" t="n">
        <v>0.25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0.2812</v>
      </c>
      <c r="AR346" t="n">
        <v>0.2812</v>
      </c>
      <c r="AS346" t="n">
        <v>0</v>
      </c>
      <c r="AT346" t="n">
        <v>0</v>
      </c>
      <c r="AU346" t="n">
        <v>0</v>
      </c>
      <c r="AV346" t="n">
        <v>0</v>
      </c>
      <c r="AW346" t="n">
        <v>0.625</v>
      </c>
      <c r="AX346" t="n">
        <v>0.625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0.3082</v>
      </c>
      <c r="E347" t="n">
        <v>0.3082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</v>
      </c>
      <c r="V347" t="n">
        <v>0.2</v>
      </c>
      <c r="W347" t="n">
        <v>0.2</v>
      </c>
      <c r="X347" t="n">
        <v>0</v>
      </c>
      <c r="Y347" t="n">
        <v>0.25</v>
      </c>
      <c r="Z347" t="n">
        <v>0.25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0.2812</v>
      </c>
      <c r="AR347" t="n">
        <v>0.2812</v>
      </c>
      <c r="AS347" t="n">
        <v>0</v>
      </c>
      <c r="AT347" t="n">
        <v>0</v>
      </c>
      <c r="AU347" t="n">
        <v>0</v>
      </c>
      <c r="AV347" t="n">
        <v>0</v>
      </c>
      <c r="AW347" t="n">
        <v>0.625</v>
      </c>
      <c r="AX347" t="n">
        <v>0.625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0.3082</v>
      </c>
      <c r="E348" t="n">
        <v>0.3082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</v>
      </c>
      <c r="V348" t="n">
        <v>0.2</v>
      </c>
      <c r="W348" t="n">
        <v>0.2</v>
      </c>
      <c r="X348" t="n">
        <v>0</v>
      </c>
      <c r="Y348" t="n">
        <v>0.25</v>
      </c>
      <c r="Z348" t="n">
        <v>0.25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0.2812</v>
      </c>
      <c r="AR348" t="n">
        <v>0.2812</v>
      </c>
      <c r="AS348" t="n">
        <v>0</v>
      </c>
      <c r="AT348" t="n">
        <v>0</v>
      </c>
      <c r="AU348" t="n">
        <v>0</v>
      </c>
      <c r="AV348" t="n">
        <v>0</v>
      </c>
      <c r="AW348" t="n">
        <v>0.625</v>
      </c>
      <c r="AX348" t="n">
        <v>0.625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0.3082</v>
      </c>
      <c r="E349" t="n">
        <v>0.3082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</v>
      </c>
      <c r="V349" t="n">
        <v>0.2</v>
      </c>
      <c r="W349" t="n">
        <v>0.2</v>
      </c>
      <c r="X349" t="n">
        <v>0</v>
      </c>
      <c r="Y349" t="n">
        <v>0.25</v>
      </c>
      <c r="Z349" t="n">
        <v>0.25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0.2812</v>
      </c>
      <c r="AR349" t="n">
        <v>0.2812</v>
      </c>
      <c r="AS349" t="n">
        <v>0</v>
      </c>
      <c r="AT349" t="n">
        <v>0</v>
      </c>
      <c r="AU349" t="n">
        <v>0</v>
      </c>
      <c r="AV349" t="n">
        <v>0</v>
      </c>
      <c r="AW349" t="n">
        <v>0.625</v>
      </c>
      <c r="AX349" t="n">
        <v>0.625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0.3082</v>
      </c>
      <c r="E350" t="n">
        <v>0.3082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</v>
      </c>
      <c r="V350" t="n">
        <v>0.2</v>
      </c>
      <c r="W350" t="n">
        <v>0.2</v>
      </c>
      <c r="X350" t="n">
        <v>0</v>
      </c>
      <c r="Y350" t="n">
        <v>0.25</v>
      </c>
      <c r="Z350" t="n">
        <v>0.25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0.2812</v>
      </c>
      <c r="AR350" t="n">
        <v>0.2812</v>
      </c>
      <c r="AS350" t="n">
        <v>0</v>
      </c>
      <c r="AT350" t="n">
        <v>0</v>
      </c>
      <c r="AU350" t="n">
        <v>0</v>
      </c>
      <c r="AV350" t="n">
        <v>0</v>
      </c>
      <c r="AW350" t="n">
        <v>0.625</v>
      </c>
      <c r="AX350" t="n">
        <v>0.625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0.3082</v>
      </c>
      <c r="E351" t="n">
        <v>0.3082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</v>
      </c>
      <c r="V351" t="n">
        <v>0.2</v>
      </c>
      <c r="W351" t="n">
        <v>0.2</v>
      </c>
      <c r="X351" t="n">
        <v>0</v>
      </c>
      <c r="Y351" t="n">
        <v>0.25</v>
      </c>
      <c r="Z351" t="n">
        <v>0.25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0.2812</v>
      </c>
      <c r="AR351" t="n">
        <v>0.2812</v>
      </c>
      <c r="AS351" t="n">
        <v>0</v>
      </c>
      <c r="AT351" t="n">
        <v>0</v>
      </c>
      <c r="AU351" t="n">
        <v>0</v>
      </c>
      <c r="AV351" t="n">
        <v>0</v>
      </c>
      <c r="AW351" t="n">
        <v>0.625</v>
      </c>
      <c r="AX351" t="n">
        <v>0.625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0.3082</v>
      </c>
      <c r="E352" t="n">
        <v>0.3082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</v>
      </c>
      <c r="V352" t="n">
        <v>0.2</v>
      </c>
      <c r="W352" t="n">
        <v>0.2</v>
      </c>
      <c r="X352" t="n">
        <v>0</v>
      </c>
      <c r="Y352" t="n">
        <v>0.25</v>
      </c>
      <c r="Z352" t="n">
        <v>0.25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0.2812</v>
      </c>
      <c r="AR352" t="n">
        <v>0.2812</v>
      </c>
      <c r="AS352" t="n">
        <v>0</v>
      </c>
      <c r="AT352" t="n">
        <v>0</v>
      </c>
      <c r="AU352" t="n">
        <v>0</v>
      </c>
      <c r="AV352" t="n">
        <v>0</v>
      </c>
      <c r="AW352" t="n">
        <v>0.625</v>
      </c>
      <c r="AX352" t="n">
        <v>0.625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0.3082</v>
      </c>
      <c r="E353" t="n">
        <v>0.3082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</v>
      </c>
      <c r="V353" t="n">
        <v>0.2</v>
      </c>
      <c r="W353" t="n">
        <v>0.2</v>
      </c>
      <c r="X353" t="n">
        <v>0</v>
      </c>
      <c r="Y353" t="n">
        <v>0.25</v>
      </c>
      <c r="Z353" t="n">
        <v>0.25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0.2812</v>
      </c>
      <c r="AR353" t="n">
        <v>0.2812</v>
      </c>
      <c r="AS353" t="n">
        <v>0</v>
      </c>
      <c r="AT353" t="n">
        <v>0</v>
      </c>
      <c r="AU353" t="n">
        <v>0</v>
      </c>
      <c r="AV353" t="n">
        <v>0</v>
      </c>
      <c r="AW353" t="n">
        <v>0.625</v>
      </c>
      <c r="AX353" t="n">
        <v>0.625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0.3082</v>
      </c>
      <c r="E354" t="n">
        <v>0.3082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</v>
      </c>
      <c r="V354" t="n">
        <v>0.2</v>
      </c>
      <c r="W354" t="n">
        <v>0.2</v>
      </c>
      <c r="X354" t="n">
        <v>0</v>
      </c>
      <c r="Y354" t="n">
        <v>0.25</v>
      </c>
      <c r="Z354" t="n">
        <v>0.25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0.2812</v>
      </c>
      <c r="AR354" t="n">
        <v>0.2812</v>
      </c>
      <c r="AS354" t="n">
        <v>0</v>
      </c>
      <c r="AT354" t="n">
        <v>0</v>
      </c>
      <c r="AU354" t="n">
        <v>0</v>
      </c>
      <c r="AV354" t="n">
        <v>0</v>
      </c>
      <c r="AW354" t="n">
        <v>0.625</v>
      </c>
      <c r="AX354" t="n">
        <v>0.625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0.3082</v>
      </c>
      <c r="E355" t="n">
        <v>0.3082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</v>
      </c>
      <c r="V355" t="n">
        <v>0.2</v>
      </c>
      <c r="W355" t="n">
        <v>0.2</v>
      </c>
      <c r="X355" t="n">
        <v>0</v>
      </c>
      <c r="Y355" t="n">
        <v>0.25</v>
      </c>
      <c r="Z355" t="n">
        <v>0.25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0.2812</v>
      </c>
      <c r="AR355" t="n">
        <v>0.2812</v>
      </c>
      <c r="AS355" t="n">
        <v>0</v>
      </c>
      <c r="AT355" t="n">
        <v>0</v>
      </c>
      <c r="AU355" t="n">
        <v>0</v>
      </c>
      <c r="AV355" t="n">
        <v>0</v>
      </c>
      <c r="AW355" t="n">
        <v>0.625</v>
      </c>
      <c r="AX355" t="n">
        <v>0.625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0.3082</v>
      </c>
      <c r="E356" t="n">
        <v>0.3082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</v>
      </c>
      <c r="V356" t="n">
        <v>0.2</v>
      </c>
      <c r="W356" t="n">
        <v>0.2</v>
      </c>
      <c r="X356" t="n">
        <v>0</v>
      </c>
      <c r="Y356" t="n">
        <v>0.25</v>
      </c>
      <c r="Z356" t="n">
        <v>0.25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0.2812</v>
      </c>
      <c r="AR356" t="n">
        <v>0.2812</v>
      </c>
      <c r="AS356" t="n">
        <v>0</v>
      </c>
      <c r="AT356" t="n">
        <v>0</v>
      </c>
      <c r="AU356" t="n">
        <v>0</v>
      </c>
      <c r="AV356" t="n">
        <v>0</v>
      </c>
      <c r="AW356" t="n">
        <v>0.625</v>
      </c>
      <c r="AX356" t="n">
        <v>0.625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0.3082</v>
      </c>
      <c r="E357" t="n">
        <v>0.3082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</v>
      </c>
      <c r="V357" t="n">
        <v>0.2</v>
      </c>
      <c r="W357" t="n">
        <v>0.2</v>
      </c>
      <c r="X357" t="n">
        <v>0</v>
      </c>
      <c r="Y357" t="n">
        <v>0.25</v>
      </c>
      <c r="Z357" t="n">
        <v>0.25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0.2812</v>
      </c>
      <c r="AR357" t="n">
        <v>0.2812</v>
      </c>
      <c r="AS357" t="n">
        <v>0</v>
      </c>
      <c r="AT357" t="n">
        <v>0</v>
      </c>
      <c r="AU357" t="n">
        <v>0</v>
      </c>
      <c r="AV357" t="n">
        <v>0</v>
      </c>
      <c r="AW357" t="n">
        <v>0.625</v>
      </c>
      <c r="AX357" t="n">
        <v>0.625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0.3082</v>
      </c>
      <c r="E358" t="n">
        <v>0.3082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</v>
      </c>
      <c r="V358" t="n">
        <v>0.2</v>
      </c>
      <c r="W358" t="n">
        <v>0.2</v>
      </c>
      <c r="X358" t="n">
        <v>0</v>
      </c>
      <c r="Y358" t="n">
        <v>0.25</v>
      </c>
      <c r="Z358" t="n">
        <v>0.25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0.2812</v>
      </c>
      <c r="AR358" t="n">
        <v>0.2812</v>
      </c>
      <c r="AS358" t="n">
        <v>0</v>
      </c>
      <c r="AT358" t="n">
        <v>0</v>
      </c>
      <c r="AU358" t="n">
        <v>0</v>
      </c>
      <c r="AV358" t="n">
        <v>0</v>
      </c>
      <c r="AW358" t="n">
        <v>0.625</v>
      </c>
      <c r="AX358" t="n">
        <v>0.625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0.3082</v>
      </c>
      <c r="E359" t="n">
        <v>0.3082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</v>
      </c>
      <c r="V359" t="n">
        <v>0.2</v>
      </c>
      <c r="W359" t="n">
        <v>0.2</v>
      </c>
      <c r="X359" t="n">
        <v>0</v>
      </c>
      <c r="Y359" t="n">
        <v>0.25</v>
      </c>
      <c r="Z359" t="n">
        <v>0.25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0.2812</v>
      </c>
      <c r="AR359" t="n">
        <v>0.2812</v>
      </c>
      <c r="AS359" t="n">
        <v>0</v>
      </c>
      <c r="AT359" t="n">
        <v>0</v>
      </c>
      <c r="AU359" t="n">
        <v>0</v>
      </c>
      <c r="AV359" t="n">
        <v>0</v>
      </c>
      <c r="AW359" t="n">
        <v>0.625</v>
      </c>
      <c r="AX359" t="n">
        <v>0.625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0.3082</v>
      </c>
      <c r="E360" t="n">
        <v>0.3082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</v>
      </c>
      <c r="V360" t="n">
        <v>0.2</v>
      </c>
      <c r="W360" t="n">
        <v>0.2</v>
      </c>
      <c r="X360" t="n">
        <v>0</v>
      </c>
      <c r="Y360" t="n">
        <v>0.25</v>
      </c>
      <c r="Z360" t="n">
        <v>0.25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0.2812</v>
      </c>
      <c r="AR360" t="n">
        <v>0.2812</v>
      </c>
      <c r="AS360" t="n">
        <v>0</v>
      </c>
      <c r="AT360" t="n">
        <v>0</v>
      </c>
      <c r="AU360" t="n">
        <v>0</v>
      </c>
      <c r="AV360" t="n">
        <v>0</v>
      </c>
      <c r="AW360" t="n">
        <v>0.625</v>
      </c>
      <c r="AX360" t="n">
        <v>0.625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0.3082</v>
      </c>
      <c r="E361" t="n">
        <v>0.3082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</v>
      </c>
      <c r="V361" t="n">
        <v>0.2</v>
      </c>
      <c r="W361" t="n">
        <v>0.2</v>
      </c>
      <c r="X361" t="n">
        <v>0</v>
      </c>
      <c r="Y361" t="n">
        <v>0.25</v>
      </c>
      <c r="Z361" t="n">
        <v>0.25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0.2812</v>
      </c>
      <c r="AR361" t="n">
        <v>0.2812</v>
      </c>
      <c r="AS361" t="n">
        <v>0</v>
      </c>
      <c r="AT361" t="n">
        <v>0</v>
      </c>
      <c r="AU361" t="n">
        <v>0</v>
      </c>
      <c r="AV361" t="n">
        <v>0</v>
      </c>
      <c r="AW361" t="n">
        <v>0.625</v>
      </c>
      <c r="AX361" t="n">
        <v>0.625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0.3082</v>
      </c>
      <c r="E362" t="n">
        <v>0.3082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</v>
      </c>
      <c r="V362" t="n">
        <v>0.2</v>
      </c>
      <c r="W362" t="n">
        <v>0.2</v>
      </c>
      <c r="X362" t="n">
        <v>0</v>
      </c>
      <c r="Y362" t="n">
        <v>0.25</v>
      </c>
      <c r="Z362" t="n">
        <v>0.25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0.2812</v>
      </c>
      <c r="AR362" t="n">
        <v>0.2812</v>
      </c>
      <c r="AS362" t="n">
        <v>0</v>
      </c>
      <c r="AT362" t="n">
        <v>0</v>
      </c>
      <c r="AU362" t="n">
        <v>0</v>
      </c>
      <c r="AV362" t="n">
        <v>0</v>
      </c>
      <c r="AW362" t="n">
        <v>0.625</v>
      </c>
      <c r="AX362" t="n">
        <v>0.625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0.3082</v>
      </c>
      <c r="E363" t="n">
        <v>0.3082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</v>
      </c>
      <c r="V363" t="n">
        <v>0.2</v>
      </c>
      <c r="W363" t="n">
        <v>0.2</v>
      </c>
      <c r="X363" t="n">
        <v>0</v>
      </c>
      <c r="Y363" t="n">
        <v>0.25</v>
      </c>
      <c r="Z363" t="n">
        <v>0.25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0.2812</v>
      </c>
      <c r="AR363" t="n">
        <v>0.2812</v>
      </c>
      <c r="AS363" t="n">
        <v>0</v>
      </c>
      <c r="AT363" t="n">
        <v>0</v>
      </c>
      <c r="AU363" t="n">
        <v>0</v>
      </c>
      <c r="AV363" t="n">
        <v>0</v>
      </c>
      <c r="AW363" t="n">
        <v>0.625</v>
      </c>
      <c r="AX363" t="n">
        <v>0.625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0.0274</v>
      </c>
      <c r="E420" t="n">
        <v>0.0274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0.0274</v>
      </c>
      <c r="E421" t="n">
        <v>0.0274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0.0274</v>
      </c>
      <c r="E422" t="n">
        <v>0.0274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0.0274</v>
      </c>
      <c r="E423" t="n">
        <v>0.0274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0.1918</v>
      </c>
      <c r="E424" t="n">
        <v>0.1918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0.1918</v>
      </c>
      <c r="E425" t="n">
        <v>0.1918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0.1918</v>
      </c>
      <c r="E426" t="n">
        <v>0.1918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0.1918</v>
      </c>
      <c r="E427" t="n">
        <v>0.1918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0.1918</v>
      </c>
      <c r="E428" t="n">
        <v>0.1918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0.1918</v>
      </c>
      <c r="E429" t="n">
        <v>0.1918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0.1918</v>
      </c>
      <c r="E430" t="n">
        <v>0.1918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0.1918</v>
      </c>
      <c r="E431" t="n">
        <v>0.1918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0.1918</v>
      </c>
      <c r="E432" t="n">
        <v>0.1918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0.1918</v>
      </c>
      <c r="E433" t="n">
        <v>0.1918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0.1918</v>
      </c>
      <c r="E434" t="n">
        <v>0.1918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0.1918</v>
      </c>
      <c r="E435" t="n">
        <v>0.1918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0.1918</v>
      </c>
      <c r="E436" t="n">
        <v>0.1918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0.1918</v>
      </c>
      <c r="E437" t="n">
        <v>0.1918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0.1918</v>
      </c>
      <c r="E438" t="n">
        <v>0.1918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0.1918</v>
      </c>
      <c r="E439" t="n">
        <v>0.1918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</v>
      </c>
      <c r="T439" t="n">
        <v>0.2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0.1918</v>
      </c>
      <c r="E440" t="n">
        <v>0.1918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</v>
      </c>
      <c r="T440" t="n">
        <v>0.2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0.1918</v>
      </c>
      <c r="E441" t="n">
        <v>0.1918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0.2</v>
      </c>
      <c r="T441" t="n">
        <v>0.2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0.1918</v>
      </c>
      <c r="E442" t="n">
        <v>0.1918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0.2</v>
      </c>
      <c r="T442" t="n">
        <v>0.2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0.1918</v>
      </c>
      <c r="E443" t="n">
        <v>0.1918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0.2</v>
      </c>
      <c r="T443" t="n">
        <v>0.2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0.1918</v>
      </c>
      <c r="E444" t="n">
        <v>0.1918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0.2</v>
      </c>
      <c r="T444" t="n">
        <v>0.2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0.3425</v>
      </c>
      <c r="E445" t="n">
        <v>0.3425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0.45</v>
      </c>
      <c r="T445" t="n">
        <v>0.45</v>
      </c>
      <c r="U445" t="n">
        <v>0</v>
      </c>
      <c r="V445" t="n">
        <v>0.2</v>
      </c>
      <c r="W445" t="n">
        <v>0.2</v>
      </c>
      <c r="X445" t="n">
        <v>0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0.3425</v>
      </c>
      <c r="E446" t="n">
        <v>0.3425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0.45</v>
      </c>
      <c r="T446" t="n">
        <v>0.45</v>
      </c>
      <c r="U446" t="n">
        <v>0</v>
      </c>
      <c r="V446" t="n">
        <v>0.2</v>
      </c>
      <c r="W446" t="n">
        <v>0.2</v>
      </c>
      <c r="X446" t="n">
        <v>0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0.3425</v>
      </c>
      <c r="E447" t="n">
        <v>0.3425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0.45</v>
      </c>
      <c r="T447" t="n">
        <v>0.45</v>
      </c>
      <c r="U447" t="n">
        <v>0</v>
      </c>
      <c r="V447" t="n">
        <v>0.2</v>
      </c>
      <c r="W447" t="n">
        <v>0.2</v>
      </c>
      <c r="X447" t="n">
        <v>0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0.3425</v>
      </c>
      <c r="E448" t="n">
        <v>0.3425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0.45</v>
      </c>
      <c r="T448" t="n">
        <v>0.45</v>
      </c>
      <c r="U448" t="n">
        <v>0</v>
      </c>
      <c r="V448" t="n">
        <v>0.2</v>
      </c>
      <c r="W448" t="n">
        <v>0.2</v>
      </c>
      <c r="X448" t="n">
        <v>0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0.3425</v>
      </c>
      <c r="E449" t="n">
        <v>0.3425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0.45</v>
      </c>
      <c r="T449" t="n">
        <v>0.45</v>
      </c>
      <c r="U449" t="n">
        <v>0</v>
      </c>
      <c r="V449" t="n">
        <v>0.2</v>
      </c>
      <c r="W449" t="n">
        <v>0.2</v>
      </c>
      <c r="X449" t="n">
        <v>0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0.3425</v>
      </c>
      <c r="E450" t="n">
        <v>0.3425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0.45</v>
      </c>
      <c r="T450" t="n">
        <v>0.45</v>
      </c>
      <c r="U450" t="n">
        <v>0</v>
      </c>
      <c r="V450" t="n">
        <v>0.2</v>
      </c>
      <c r="W450" t="n">
        <v>0.2</v>
      </c>
      <c r="X450" t="n">
        <v>0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0.375</v>
      </c>
      <c r="AR450" t="n">
        <v>0.375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0.3425</v>
      </c>
      <c r="E451" t="n">
        <v>0.3425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0.45</v>
      </c>
      <c r="T451" t="n">
        <v>0.45</v>
      </c>
      <c r="U451" t="n">
        <v>0</v>
      </c>
      <c r="V451" t="n">
        <v>0.2</v>
      </c>
      <c r="W451" t="n">
        <v>0.2</v>
      </c>
      <c r="X451" t="n">
        <v>0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0.375</v>
      </c>
      <c r="AR451" t="n">
        <v>0.375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0.3425</v>
      </c>
      <c r="E452" t="n">
        <v>0.3425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0.45</v>
      </c>
      <c r="T452" t="n">
        <v>0.45</v>
      </c>
      <c r="U452" t="n">
        <v>0</v>
      </c>
      <c r="V452" t="n">
        <v>0.2</v>
      </c>
      <c r="W452" t="n">
        <v>0.2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0.375</v>
      </c>
      <c r="AR452" t="n">
        <v>0.375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0.3425</v>
      </c>
      <c r="E453" t="n">
        <v>0.3425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0.45</v>
      </c>
      <c r="T453" t="n">
        <v>0.45</v>
      </c>
      <c r="U453" t="n">
        <v>0</v>
      </c>
      <c r="V453" t="n">
        <v>0.2</v>
      </c>
      <c r="W453" t="n">
        <v>0.2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0.375</v>
      </c>
      <c r="AR453" t="n">
        <v>0.375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0.3425</v>
      </c>
      <c r="E454" t="n">
        <v>0.3425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0.45</v>
      </c>
      <c r="T454" t="n">
        <v>0.45</v>
      </c>
      <c r="U454" t="n">
        <v>0</v>
      </c>
      <c r="V454" t="n">
        <v>0.2</v>
      </c>
      <c r="W454" t="n">
        <v>0.2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0.375</v>
      </c>
      <c r="AR454" t="n">
        <v>0.375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0.3425</v>
      </c>
      <c r="E455" t="n">
        <v>0.3425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0.45</v>
      </c>
      <c r="T455" t="n">
        <v>0.45</v>
      </c>
      <c r="U455" t="n">
        <v>0</v>
      </c>
      <c r="V455" t="n">
        <v>0.2</v>
      </c>
      <c r="W455" t="n">
        <v>0.2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0.375</v>
      </c>
      <c r="AR455" t="n">
        <v>0.375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0.3425</v>
      </c>
      <c r="E456" t="n">
        <v>0.3425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0.45</v>
      </c>
      <c r="T456" t="n">
        <v>0.45</v>
      </c>
      <c r="U456" t="n">
        <v>0</v>
      </c>
      <c r="V456" t="n">
        <v>0.2</v>
      </c>
      <c r="W456" t="n">
        <v>0.2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0.375</v>
      </c>
      <c r="AR456" t="n">
        <v>0.375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0.3425</v>
      </c>
      <c r="E457" t="n">
        <v>0.3425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0.45</v>
      </c>
      <c r="T457" t="n">
        <v>0.45</v>
      </c>
      <c r="U457" t="n">
        <v>0</v>
      </c>
      <c r="V457" t="n">
        <v>0.2</v>
      </c>
      <c r="W457" t="n">
        <v>0.2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0.375</v>
      </c>
      <c r="AR457" t="n">
        <v>0.375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0.3425</v>
      </c>
      <c r="E458" t="n">
        <v>0.3425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0.45</v>
      </c>
      <c r="T458" t="n">
        <v>0.45</v>
      </c>
      <c r="U458" t="n">
        <v>0</v>
      </c>
      <c r="V458" t="n">
        <v>0.2</v>
      </c>
      <c r="W458" t="n">
        <v>0.2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0.375</v>
      </c>
      <c r="AR458" t="n">
        <v>0.375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0.3425</v>
      </c>
      <c r="E459" t="n">
        <v>0.3425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0.45</v>
      </c>
      <c r="T459" t="n">
        <v>0.45</v>
      </c>
      <c r="U459" t="n">
        <v>0</v>
      </c>
      <c r="V459" t="n">
        <v>0.2</v>
      </c>
      <c r="W459" t="n">
        <v>0.2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0.375</v>
      </c>
      <c r="AR459" t="n">
        <v>0.375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0.3425</v>
      </c>
      <c r="E460" t="n">
        <v>0.3425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0.45</v>
      </c>
      <c r="T460" t="n">
        <v>0.45</v>
      </c>
      <c r="U460" t="n">
        <v>0</v>
      </c>
      <c r="V460" t="n">
        <v>0.2</v>
      </c>
      <c r="W460" t="n">
        <v>0.2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0.375</v>
      </c>
      <c r="AR460" t="n">
        <v>0.375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0.3425</v>
      </c>
      <c r="E461" t="n">
        <v>0.3425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0.45</v>
      </c>
      <c r="T461" t="n">
        <v>0.45</v>
      </c>
      <c r="U461" t="n">
        <v>0</v>
      </c>
      <c r="V461" t="n">
        <v>0.2</v>
      </c>
      <c r="W461" t="n">
        <v>0.2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0.375</v>
      </c>
      <c r="AR461" t="n">
        <v>0.375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0.3425</v>
      </c>
      <c r="E462" t="n">
        <v>0.3425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0.45</v>
      </c>
      <c r="T462" t="n">
        <v>0.45</v>
      </c>
      <c r="U462" t="n">
        <v>0</v>
      </c>
      <c r="V462" t="n">
        <v>0.2</v>
      </c>
      <c r="W462" t="n">
        <v>0.2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0.375</v>
      </c>
      <c r="AR462" t="n">
        <v>0.375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0.3425</v>
      </c>
      <c r="E463" t="n">
        <v>0.3425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0.45</v>
      </c>
      <c r="T463" t="n">
        <v>0.45</v>
      </c>
      <c r="U463" t="n">
        <v>0</v>
      </c>
      <c r="V463" t="n">
        <v>0.2</v>
      </c>
      <c r="W463" t="n">
        <v>0.2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0.375</v>
      </c>
      <c r="AR463" t="n">
        <v>0.375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0.3425</v>
      </c>
      <c r="E464" t="n">
        <v>0.3425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0.45</v>
      </c>
      <c r="T464" t="n">
        <v>0.45</v>
      </c>
      <c r="U464" t="n">
        <v>0</v>
      </c>
      <c r="V464" t="n">
        <v>0.2</v>
      </c>
      <c r="W464" t="n">
        <v>0.2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0.375</v>
      </c>
      <c r="AR464" t="n">
        <v>0.375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0.3425</v>
      </c>
      <c r="E465" t="n">
        <v>0.3425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0.45</v>
      </c>
      <c r="T465" t="n">
        <v>0.45</v>
      </c>
      <c r="U465" t="n">
        <v>0</v>
      </c>
      <c r="V465" t="n">
        <v>0.2</v>
      </c>
      <c r="W465" t="n">
        <v>0.2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0.375</v>
      </c>
      <c r="AR465" t="n">
        <v>0.375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0.3425</v>
      </c>
      <c r="E466" t="n">
        <v>0.3425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0.45</v>
      </c>
      <c r="T466" t="n">
        <v>0.45</v>
      </c>
      <c r="U466" t="n">
        <v>0</v>
      </c>
      <c r="V466" t="n">
        <v>0.2</v>
      </c>
      <c r="W466" t="n">
        <v>0.2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0.375</v>
      </c>
      <c r="AR466" t="n">
        <v>0.375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0.3425</v>
      </c>
      <c r="E467" t="n">
        <v>0.3425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0.45</v>
      </c>
      <c r="T467" t="n">
        <v>0.45</v>
      </c>
      <c r="U467" t="n">
        <v>0</v>
      </c>
      <c r="V467" t="n">
        <v>0.2</v>
      </c>
      <c r="W467" t="n">
        <v>0.2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0.375</v>
      </c>
      <c r="AR467" t="n">
        <v>0.375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0.3425</v>
      </c>
      <c r="E468" t="n">
        <v>0.3425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0.45</v>
      </c>
      <c r="T468" t="n">
        <v>0.45</v>
      </c>
      <c r="U468" t="n">
        <v>0</v>
      </c>
      <c r="V468" t="n">
        <v>0.2</v>
      </c>
      <c r="W468" t="n">
        <v>0.2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0.375</v>
      </c>
      <c r="AR468" t="n">
        <v>0.375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0.3425</v>
      </c>
      <c r="E469" t="n">
        <v>0.3425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0.45</v>
      </c>
      <c r="T469" t="n">
        <v>0.45</v>
      </c>
      <c r="U469" t="n">
        <v>0</v>
      </c>
      <c r="V469" t="n">
        <v>0.2</v>
      </c>
      <c r="W469" t="n">
        <v>0.2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0.375</v>
      </c>
      <c r="AR469" t="n">
        <v>0.375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0.3425</v>
      </c>
      <c r="E470" t="n">
        <v>0.3425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0.45</v>
      </c>
      <c r="T470" t="n">
        <v>0.45</v>
      </c>
      <c r="U470" t="n">
        <v>0</v>
      </c>
      <c r="V470" t="n">
        <v>0.2</v>
      </c>
      <c r="W470" t="n">
        <v>0.2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0.375</v>
      </c>
      <c r="AR470" t="n">
        <v>0.375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0.3425</v>
      </c>
      <c r="E471" t="n">
        <v>0.3425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0.45</v>
      </c>
      <c r="T471" t="n">
        <v>0.45</v>
      </c>
      <c r="U471" t="n">
        <v>0</v>
      </c>
      <c r="V471" t="n">
        <v>0.2</v>
      </c>
      <c r="W471" t="n">
        <v>0.2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0.375</v>
      </c>
      <c r="AR471" t="n">
        <v>0.375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0.3425</v>
      </c>
      <c r="E472" t="n">
        <v>0.3425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0.45</v>
      </c>
      <c r="T472" t="n">
        <v>0.45</v>
      </c>
      <c r="U472" t="n">
        <v>0</v>
      </c>
      <c r="V472" t="n">
        <v>0.2</v>
      </c>
      <c r="W472" t="n">
        <v>0.2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0.375</v>
      </c>
      <c r="AR472" t="n">
        <v>0.375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0.3425</v>
      </c>
      <c r="E473" t="n">
        <v>0.3425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0.45</v>
      </c>
      <c r="T473" t="n">
        <v>0.45</v>
      </c>
      <c r="U473" t="n">
        <v>0</v>
      </c>
      <c r="V473" t="n">
        <v>0.2</v>
      </c>
      <c r="W473" t="n">
        <v>0.2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0.375</v>
      </c>
      <c r="AR473" t="n">
        <v>0.375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0.3425</v>
      </c>
      <c r="E474" t="n">
        <v>0.3425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0.45</v>
      </c>
      <c r="T474" t="n">
        <v>0.45</v>
      </c>
      <c r="U474" t="n">
        <v>0</v>
      </c>
      <c r="V474" t="n">
        <v>0.2</v>
      </c>
      <c r="W474" t="n">
        <v>0.2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0.375</v>
      </c>
      <c r="AR474" t="n">
        <v>0.375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0.3425</v>
      </c>
      <c r="E475" t="n">
        <v>0.3425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0.45</v>
      </c>
      <c r="T475" t="n">
        <v>0.45</v>
      </c>
      <c r="U475" t="n">
        <v>0</v>
      </c>
      <c r="V475" t="n">
        <v>0.2</v>
      </c>
      <c r="W475" t="n">
        <v>0.2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0.375</v>
      </c>
      <c r="AR475" t="n">
        <v>0.375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0.3425</v>
      </c>
      <c r="E476" t="n">
        <v>0.3425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0.45</v>
      </c>
      <c r="T476" t="n">
        <v>0.45</v>
      </c>
      <c r="U476" t="n">
        <v>0</v>
      </c>
      <c r="V476" t="n">
        <v>0.2</v>
      </c>
      <c r="W476" t="n">
        <v>0.2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0.375</v>
      </c>
      <c r="AR476" t="n">
        <v>0.375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0.3425</v>
      </c>
      <c r="E477" t="n">
        <v>0.3425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0.45</v>
      </c>
      <c r="T477" t="n">
        <v>0.45</v>
      </c>
      <c r="U477" t="n">
        <v>0</v>
      </c>
      <c r="V477" t="n">
        <v>0.2</v>
      </c>
      <c r="W477" t="n">
        <v>0.2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0.375</v>
      </c>
      <c r="AR477" t="n">
        <v>0.375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0.3425</v>
      </c>
      <c r="E478" t="n">
        <v>0.3425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0.45</v>
      </c>
      <c r="T478" t="n">
        <v>0.45</v>
      </c>
      <c r="U478" t="n">
        <v>0</v>
      </c>
      <c r="V478" t="n">
        <v>0.2</v>
      </c>
      <c r="W478" t="n">
        <v>0.2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0.375</v>
      </c>
      <c r="AR478" t="n">
        <v>0.375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0.3425</v>
      </c>
      <c r="E479" t="n">
        <v>0.3425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0.45</v>
      </c>
      <c r="T479" t="n">
        <v>0.45</v>
      </c>
      <c r="U479" t="n">
        <v>0</v>
      </c>
      <c r="V479" t="n">
        <v>0.2</v>
      </c>
      <c r="W479" t="n">
        <v>0.2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0.375</v>
      </c>
      <c r="AR479" t="n">
        <v>0.375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0.3425</v>
      </c>
      <c r="E480" t="n">
        <v>0.3425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0.45</v>
      </c>
      <c r="T480" t="n">
        <v>0.45</v>
      </c>
      <c r="U480" t="n">
        <v>0</v>
      </c>
      <c r="V480" t="n">
        <v>0.2</v>
      </c>
      <c r="W480" t="n">
        <v>0.2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0.375</v>
      </c>
      <c r="AR480" t="n">
        <v>0.375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0.3425</v>
      </c>
      <c r="E481" t="n">
        <v>0.3425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0.45</v>
      </c>
      <c r="T481" t="n">
        <v>0.45</v>
      </c>
      <c r="U481" t="n">
        <v>0</v>
      </c>
      <c r="V481" t="n">
        <v>0.2</v>
      </c>
      <c r="W481" t="n">
        <v>0.2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0.375</v>
      </c>
      <c r="AR481" t="n">
        <v>0.375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0.3425</v>
      </c>
      <c r="E482" t="n">
        <v>0.3425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0.45</v>
      </c>
      <c r="T482" t="n">
        <v>0.45</v>
      </c>
      <c r="U482" t="n">
        <v>0</v>
      </c>
      <c r="V482" t="n">
        <v>0.2</v>
      </c>
      <c r="W482" t="n">
        <v>0.2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0.375</v>
      </c>
      <c r="AR482" t="n">
        <v>0.375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0.3425</v>
      </c>
      <c r="E483" t="n">
        <v>0.3425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0.45</v>
      </c>
      <c r="T483" t="n">
        <v>0.45</v>
      </c>
      <c r="U483" t="n">
        <v>0</v>
      </c>
      <c r="V483" t="n">
        <v>0.2</v>
      </c>
      <c r="W483" t="n">
        <v>0.2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0.375</v>
      </c>
      <c r="AR483" t="n">
        <v>0.375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0.3425</v>
      </c>
      <c r="E484" t="n">
        <v>0.3425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0.45</v>
      </c>
      <c r="T484" t="n">
        <v>0.45</v>
      </c>
      <c r="U484" t="n">
        <v>0</v>
      </c>
      <c r="V484" t="n">
        <v>0.2</v>
      </c>
      <c r="W484" t="n">
        <v>0.2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0.375</v>
      </c>
      <c r="AR484" t="n">
        <v>0.375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0.3425</v>
      </c>
      <c r="E485" t="n">
        <v>0.3425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0.45</v>
      </c>
      <c r="T485" t="n">
        <v>0.45</v>
      </c>
      <c r="U485" t="n">
        <v>0</v>
      </c>
      <c r="V485" t="n">
        <v>0.2</v>
      </c>
      <c r="W485" t="n">
        <v>0.2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0.375</v>
      </c>
      <c r="AR485" t="n">
        <v>0.375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0.3219</v>
      </c>
      <c r="E486" t="n">
        <v>0.3219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0.45</v>
      </c>
      <c r="T486" t="n">
        <v>0.45</v>
      </c>
      <c r="U486" t="n">
        <v>0</v>
      </c>
      <c r="V486" t="n">
        <v>0.2</v>
      </c>
      <c r="W486" t="n">
        <v>0.2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0.2812</v>
      </c>
      <c r="AR486" t="n">
        <v>0.2812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0.3219</v>
      </c>
      <c r="E487" t="n">
        <v>0.3219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0.45</v>
      </c>
      <c r="T487" t="n">
        <v>0.45</v>
      </c>
      <c r="U487" t="n">
        <v>0</v>
      </c>
      <c r="V487" t="n">
        <v>0.2</v>
      </c>
      <c r="W487" t="n">
        <v>0.2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0.2812</v>
      </c>
      <c r="AR487" t="n">
        <v>0.2812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0.3219</v>
      </c>
      <c r="E488" t="n">
        <v>0.3219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0.45</v>
      </c>
      <c r="T488" t="n">
        <v>0.45</v>
      </c>
      <c r="U488" t="n">
        <v>0</v>
      </c>
      <c r="V488" t="n">
        <v>0.2</v>
      </c>
      <c r="W488" t="n">
        <v>0.2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0.2812</v>
      </c>
      <c r="AR488" t="n">
        <v>0.2812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0.3219</v>
      </c>
      <c r="E489" t="n">
        <v>0.3219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0.45</v>
      </c>
      <c r="T489" t="n">
        <v>0.45</v>
      </c>
      <c r="U489" t="n">
        <v>0</v>
      </c>
      <c r="V489" t="n">
        <v>0.2</v>
      </c>
      <c r="W489" t="n">
        <v>0.2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0.2812</v>
      </c>
      <c r="AR489" t="n">
        <v>0.2812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0.3219</v>
      </c>
      <c r="E490" t="n">
        <v>0.3219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0.45</v>
      </c>
      <c r="T490" t="n">
        <v>0.45</v>
      </c>
      <c r="U490" t="n">
        <v>0</v>
      </c>
      <c r="V490" t="n">
        <v>0.2</v>
      </c>
      <c r="W490" t="n">
        <v>0.2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0.2812</v>
      </c>
      <c r="AR490" t="n">
        <v>0.2812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0.3219</v>
      </c>
      <c r="E491" t="n">
        <v>0.3219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0.45</v>
      </c>
      <c r="T491" t="n">
        <v>0.45</v>
      </c>
      <c r="U491" t="n">
        <v>0</v>
      </c>
      <c r="V491" t="n">
        <v>0.2</v>
      </c>
      <c r="W491" t="n">
        <v>0.2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0.2812</v>
      </c>
      <c r="AR491" t="n">
        <v>0.2812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0.3219</v>
      </c>
      <c r="E492" t="n">
        <v>0.3219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0.45</v>
      </c>
      <c r="T492" t="n">
        <v>0.45</v>
      </c>
      <c r="U492" t="n">
        <v>0</v>
      </c>
      <c r="V492" t="n">
        <v>0.2</v>
      </c>
      <c r="W492" t="n">
        <v>0.2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0.2812</v>
      </c>
      <c r="AR492" t="n">
        <v>0.2812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0.3219</v>
      </c>
      <c r="E493" t="n">
        <v>0.3219</v>
      </c>
      <c r="F493" t="n">
        <v>0.0274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0.45</v>
      </c>
      <c r="T493" t="n">
        <v>0.45</v>
      </c>
      <c r="U493" t="n">
        <v>0.1</v>
      </c>
      <c r="V493" t="n">
        <v>0.2</v>
      </c>
      <c r="W493" t="n">
        <v>0.2</v>
      </c>
      <c r="X493" t="n">
        <v>0.2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0.2812</v>
      </c>
      <c r="AR493" t="n">
        <v>0.2812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0.3219</v>
      </c>
      <c r="E494" t="n">
        <v>0.3219</v>
      </c>
      <c r="F494" t="n">
        <v>0.0274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0.45</v>
      </c>
      <c r="T494" t="n">
        <v>0.45</v>
      </c>
      <c r="U494" t="n">
        <v>0.1</v>
      </c>
      <c r="V494" t="n">
        <v>0.2</v>
      </c>
      <c r="W494" t="n">
        <v>0.2</v>
      </c>
      <c r="X494" t="n">
        <v>0.2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0.2812</v>
      </c>
      <c r="AR494" t="n">
        <v>0.2812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0.3219</v>
      </c>
      <c r="E495" t="n">
        <v>0.3219</v>
      </c>
      <c r="F495" t="n">
        <v>0.0274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0.45</v>
      </c>
      <c r="T495" t="n">
        <v>0.45</v>
      </c>
      <c r="U495" t="n">
        <v>0.1</v>
      </c>
      <c r="V495" t="n">
        <v>0.2</v>
      </c>
      <c r="W495" t="n">
        <v>0.2</v>
      </c>
      <c r="X495" t="n">
        <v>0.2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0.2812</v>
      </c>
      <c r="AR495" t="n">
        <v>0.2812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0.3219</v>
      </c>
      <c r="E496" t="n">
        <v>0.3219</v>
      </c>
      <c r="F496" t="n">
        <v>0.0274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0.45</v>
      </c>
      <c r="T496" t="n">
        <v>0.45</v>
      </c>
      <c r="U496" t="n">
        <v>0.1</v>
      </c>
      <c r="V496" t="n">
        <v>0.2</v>
      </c>
      <c r="W496" t="n">
        <v>0.2</v>
      </c>
      <c r="X496" t="n">
        <v>0.2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0.2812</v>
      </c>
      <c r="AR496" t="n">
        <v>0.2812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0.3219</v>
      </c>
      <c r="E497" t="n">
        <v>0.3219</v>
      </c>
      <c r="F497" t="n">
        <v>0.0274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0.45</v>
      </c>
      <c r="T497" t="n">
        <v>0.45</v>
      </c>
      <c r="U497" t="n">
        <v>0.1</v>
      </c>
      <c r="V497" t="n">
        <v>0.2</v>
      </c>
      <c r="W497" t="n">
        <v>0.2</v>
      </c>
      <c r="X497" t="n">
        <v>0.2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0.2812</v>
      </c>
      <c r="AR497" t="n">
        <v>0.2812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0.3219</v>
      </c>
      <c r="E498" t="n">
        <v>0.3219</v>
      </c>
      <c r="F498" t="n">
        <v>0.0274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0.45</v>
      </c>
      <c r="T498" t="n">
        <v>0.45</v>
      </c>
      <c r="U498" t="n">
        <v>0.1</v>
      </c>
      <c r="V498" t="n">
        <v>0.2</v>
      </c>
      <c r="W498" t="n">
        <v>0.2</v>
      </c>
      <c r="X498" t="n">
        <v>0.2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0.2812</v>
      </c>
      <c r="AR498" t="n">
        <v>0.2812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0.3219</v>
      </c>
      <c r="E499" t="n">
        <v>0.3219</v>
      </c>
      <c r="F499" t="n">
        <v>0.0274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0.45</v>
      </c>
      <c r="T499" t="n">
        <v>0.45</v>
      </c>
      <c r="U499" t="n">
        <v>0.1</v>
      </c>
      <c r="V499" t="n">
        <v>0.2</v>
      </c>
      <c r="W499" t="n">
        <v>0.2</v>
      </c>
      <c r="X499" t="n">
        <v>0.2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0.2812</v>
      </c>
      <c r="AR499" t="n">
        <v>0.2812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0.3219</v>
      </c>
      <c r="E500" t="n">
        <v>0.3219</v>
      </c>
      <c r="F500" t="n">
        <v>0.0274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0.45</v>
      </c>
      <c r="T500" t="n">
        <v>0.45</v>
      </c>
      <c r="U500" t="n">
        <v>0.1</v>
      </c>
      <c r="V500" t="n">
        <v>0.2</v>
      </c>
      <c r="W500" t="n">
        <v>0.2</v>
      </c>
      <c r="X500" t="n">
        <v>0.2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0.2812</v>
      </c>
      <c r="AR500" t="n">
        <v>0.2812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0.3219</v>
      </c>
      <c r="E501" t="n">
        <v>0.3219</v>
      </c>
      <c r="F501" t="n">
        <v>0.0274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0.45</v>
      </c>
      <c r="T501" t="n">
        <v>0.45</v>
      </c>
      <c r="U501" t="n">
        <v>0.1</v>
      </c>
      <c r="V501" t="n">
        <v>0.2</v>
      </c>
      <c r="W501" t="n">
        <v>0.2</v>
      </c>
      <c r="X501" t="n">
        <v>0.2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0.2812</v>
      </c>
      <c r="AR501" t="n">
        <v>0.2812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0.3219</v>
      </c>
      <c r="E502" t="n">
        <v>0.3219</v>
      </c>
      <c r="F502" t="n">
        <v>0.0274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0.45</v>
      </c>
      <c r="T502" t="n">
        <v>0.45</v>
      </c>
      <c r="U502" t="n">
        <v>0.1</v>
      </c>
      <c r="V502" t="n">
        <v>0.2</v>
      </c>
      <c r="W502" t="n">
        <v>0.2</v>
      </c>
      <c r="X502" t="n">
        <v>0.2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0.2812</v>
      </c>
      <c r="AR502" t="n">
        <v>0.2812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0.3219</v>
      </c>
      <c r="E503" t="n">
        <v>0.3219</v>
      </c>
      <c r="F503" t="n">
        <v>0.0274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0.45</v>
      </c>
      <c r="T503" t="n">
        <v>0.45</v>
      </c>
      <c r="U503" t="n">
        <v>0.1</v>
      </c>
      <c r="V503" t="n">
        <v>0.2</v>
      </c>
      <c r="W503" t="n">
        <v>0.2</v>
      </c>
      <c r="X503" t="n">
        <v>0.2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0.2812</v>
      </c>
      <c r="AR503" t="n">
        <v>0.2812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0.3082</v>
      </c>
      <c r="E504" t="n">
        <v>0.3082</v>
      </c>
      <c r="F504" t="n">
        <v>0.0274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0.4</v>
      </c>
      <c r="U504" t="n">
        <v>0.1</v>
      </c>
      <c r="V504" t="n">
        <v>0.2</v>
      </c>
      <c r="W504" t="n">
        <v>0.2</v>
      </c>
      <c r="X504" t="n">
        <v>0.2</v>
      </c>
      <c r="Y504" t="n">
        <v>0.25</v>
      </c>
      <c r="Z504" t="n">
        <v>0.25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0.2812</v>
      </c>
      <c r="AR504" t="n">
        <v>0.2812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0.3082</v>
      </c>
      <c r="E505" t="n">
        <v>0.3082</v>
      </c>
      <c r="F505" t="n">
        <v>0.0274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0.4</v>
      </c>
      <c r="U505" t="n">
        <v>0.1</v>
      </c>
      <c r="V505" t="n">
        <v>0.2</v>
      </c>
      <c r="W505" t="n">
        <v>0.2</v>
      </c>
      <c r="X505" t="n">
        <v>0.2</v>
      </c>
      <c r="Y505" t="n">
        <v>0.25</v>
      </c>
      <c r="Z505" t="n">
        <v>0.25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0.2812</v>
      </c>
      <c r="AR505" t="n">
        <v>0.2812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0.3082</v>
      </c>
      <c r="E506" t="n">
        <v>0.3082</v>
      </c>
      <c r="F506" t="n">
        <v>0.0274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0.1</v>
      </c>
      <c r="V506" t="n">
        <v>0.2</v>
      </c>
      <c r="W506" t="n">
        <v>0.2</v>
      </c>
      <c r="X506" t="n">
        <v>0.2</v>
      </c>
      <c r="Y506" t="n">
        <v>0.25</v>
      </c>
      <c r="Z506" t="n">
        <v>0.25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0.2812</v>
      </c>
      <c r="AR506" t="n">
        <v>0.2812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0.3082</v>
      </c>
      <c r="E507" t="n">
        <v>0.3082</v>
      </c>
      <c r="F507" t="n">
        <v>0.0274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0.1</v>
      </c>
      <c r="V507" t="n">
        <v>0.2</v>
      </c>
      <c r="W507" t="n">
        <v>0.2</v>
      </c>
      <c r="X507" t="n">
        <v>0.2</v>
      </c>
      <c r="Y507" t="n">
        <v>0.25</v>
      </c>
      <c r="Z507" t="n">
        <v>0.25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0.2812</v>
      </c>
      <c r="AR507" t="n">
        <v>0.2812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0.3082</v>
      </c>
      <c r="E508" t="n">
        <v>0.3082</v>
      </c>
      <c r="F508" t="n">
        <v>0.0274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0.1</v>
      </c>
      <c r="V508" t="n">
        <v>0.2</v>
      </c>
      <c r="W508" t="n">
        <v>0.2</v>
      </c>
      <c r="X508" t="n">
        <v>0.2</v>
      </c>
      <c r="Y508" t="n">
        <v>0.25</v>
      </c>
      <c r="Z508" t="n">
        <v>0.25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0.2812</v>
      </c>
      <c r="AR508" t="n">
        <v>0.2812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0.3082</v>
      </c>
      <c r="E509" t="n">
        <v>0.3082</v>
      </c>
      <c r="F509" t="n">
        <v>0.0274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0.1</v>
      </c>
      <c r="V509" t="n">
        <v>0.2</v>
      </c>
      <c r="W509" t="n">
        <v>0.2</v>
      </c>
      <c r="X509" t="n">
        <v>0.2</v>
      </c>
      <c r="Y509" t="n">
        <v>0.25</v>
      </c>
      <c r="Z509" t="n">
        <v>0.25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0.2812</v>
      </c>
      <c r="AR509" t="n">
        <v>0.2812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0.3082</v>
      </c>
      <c r="E510" t="n">
        <v>0.3082</v>
      </c>
      <c r="F510" t="n">
        <v>0.0274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0.1</v>
      </c>
      <c r="V510" t="n">
        <v>0.2</v>
      </c>
      <c r="W510" t="n">
        <v>0.2</v>
      </c>
      <c r="X510" t="n">
        <v>0.2</v>
      </c>
      <c r="Y510" t="n">
        <v>0.25</v>
      </c>
      <c r="Z510" t="n">
        <v>0.25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0.2812</v>
      </c>
      <c r="AR510" t="n">
        <v>0.2812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0.3082</v>
      </c>
      <c r="E511" t="n">
        <v>0.3082</v>
      </c>
      <c r="F511" t="n">
        <v>0.0274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0.1</v>
      </c>
      <c r="V511" t="n">
        <v>0.2</v>
      </c>
      <c r="W511" t="n">
        <v>0.2</v>
      </c>
      <c r="X511" t="n">
        <v>0.2</v>
      </c>
      <c r="Y511" t="n">
        <v>0.25</v>
      </c>
      <c r="Z511" t="n">
        <v>0.25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0.2812</v>
      </c>
      <c r="AR511" t="n">
        <v>0.2812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0.3082</v>
      </c>
      <c r="E512" t="n">
        <v>0.3082</v>
      </c>
      <c r="F512" t="n">
        <v>0.0274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0.1</v>
      </c>
      <c r="V512" t="n">
        <v>0.2</v>
      </c>
      <c r="W512" t="n">
        <v>0.2</v>
      </c>
      <c r="X512" t="n">
        <v>0.2</v>
      </c>
      <c r="Y512" t="n">
        <v>0.25</v>
      </c>
      <c r="Z512" t="n">
        <v>0.25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0.2812</v>
      </c>
      <c r="AR512" t="n">
        <v>0.2812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0.3493</v>
      </c>
      <c r="E513" t="n">
        <v>0.3082</v>
      </c>
      <c r="F513" t="n">
        <v>0.0959</v>
      </c>
      <c r="G513" t="n">
        <v>0.625</v>
      </c>
      <c r="H513" t="n">
        <v>0.25</v>
      </c>
      <c r="I513" t="n">
        <v>0.625</v>
      </c>
      <c r="J513" t="n">
        <v>0.625</v>
      </c>
      <c r="K513" t="n">
        <v>0.25</v>
      </c>
      <c r="L513" t="n">
        <v>0.625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0.1</v>
      </c>
      <c r="V513" t="n">
        <v>0.2</v>
      </c>
      <c r="W513" t="n">
        <v>0.2</v>
      </c>
      <c r="X513" t="n">
        <v>0.2</v>
      </c>
      <c r="Y513" t="n">
        <v>0.25</v>
      </c>
      <c r="Z513" t="n">
        <v>0.25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0.2812</v>
      </c>
      <c r="AR513" t="n">
        <v>0.2812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0.3493</v>
      </c>
      <c r="E514" t="n">
        <v>0.3082</v>
      </c>
      <c r="F514" t="n">
        <v>0.0959</v>
      </c>
      <c r="G514" t="n">
        <v>0.625</v>
      </c>
      <c r="H514" t="n">
        <v>0.25</v>
      </c>
      <c r="I514" t="n">
        <v>0.625</v>
      </c>
      <c r="J514" t="n">
        <v>0.625</v>
      </c>
      <c r="K514" t="n">
        <v>0.25</v>
      </c>
      <c r="L514" t="n">
        <v>0.625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0.1</v>
      </c>
      <c r="V514" t="n">
        <v>0.2</v>
      </c>
      <c r="W514" t="n">
        <v>0.2</v>
      </c>
      <c r="X514" t="n">
        <v>0.2</v>
      </c>
      <c r="Y514" t="n">
        <v>0.25</v>
      </c>
      <c r="Z514" t="n">
        <v>0.25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0.2812</v>
      </c>
      <c r="AR514" t="n">
        <v>0.2812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0.3493</v>
      </c>
      <c r="E515" t="n">
        <v>0.3082</v>
      </c>
      <c r="F515" t="n">
        <v>0.0959</v>
      </c>
      <c r="G515" t="n">
        <v>0.625</v>
      </c>
      <c r="H515" t="n">
        <v>0.25</v>
      </c>
      <c r="I515" t="n">
        <v>0.625</v>
      </c>
      <c r="J515" t="n">
        <v>0.625</v>
      </c>
      <c r="K515" t="n">
        <v>0.25</v>
      </c>
      <c r="L515" t="n">
        <v>0.625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0.1</v>
      </c>
      <c r="V515" t="n">
        <v>0.2</v>
      </c>
      <c r="W515" t="n">
        <v>0.2</v>
      </c>
      <c r="X515" t="n">
        <v>0.2</v>
      </c>
      <c r="Y515" t="n">
        <v>0.25</v>
      </c>
      <c r="Z515" t="n">
        <v>0.25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0.2812</v>
      </c>
      <c r="AR515" t="n">
        <v>0.2812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0.3493</v>
      </c>
      <c r="E516" t="n">
        <v>0.3082</v>
      </c>
      <c r="F516" t="n">
        <v>0.0959</v>
      </c>
      <c r="G516" t="n">
        <v>0.625</v>
      </c>
      <c r="H516" t="n">
        <v>0.25</v>
      </c>
      <c r="I516" t="n">
        <v>0.625</v>
      </c>
      <c r="J516" t="n">
        <v>0.625</v>
      </c>
      <c r="K516" t="n">
        <v>0.25</v>
      </c>
      <c r="L516" t="n">
        <v>0.625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0.1</v>
      </c>
      <c r="V516" t="n">
        <v>0.2</v>
      </c>
      <c r="W516" t="n">
        <v>0.2</v>
      </c>
      <c r="X516" t="n">
        <v>0.2</v>
      </c>
      <c r="Y516" t="n">
        <v>0.25</v>
      </c>
      <c r="Z516" t="n">
        <v>0.25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0.2812</v>
      </c>
      <c r="AR516" t="n">
        <v>0.2812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0.3493</v>
      </c>
      <c r="E517" t="n">
        <v>0.3082</v>
      </c>
      <c r="F517" t="n">
        <v>0.0959</v>
      </c>
      <c r="G517" t="n">
        <v>0.625</v>
      </c>
      <c r="H517" t="n">
        <v>0.25</v>
      </c>
      <c r="I517" t="n">
        <v>0.625</v>
      </c>
      <c r="J517" t="n">
        <v>0.625</v>
      </c>
      <c r="K517" t="n">
        <v>0.25</v>
      </c>
      <c r="L517" t="n">
        <v>0.625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0.1</v>
      </c>
      <c r="V517" t="n">
        <v>0.2</v>
      </c>
      <c r="W517" t="n">
        <v>0.2</v>
      </c>
      <c r="X517" t="n">
        <v>0.2</v>
      </c>
      <c r="Y517" t="n">
        <v>0.25</v>
      </c>
      <c r="Z517" t="n">
        <v>0.25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0.2812</v>
      </c>
      <c r="AR517" t="n">
        <v>0.2812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0.3493</v>
      </c>
      <c r="E518" t="n">
        <v>0.3082</v>
      </c>
      <c r="F518" t="n">
        <v>0.0959</v>
      </c>
      <c r="G518" t="n">
        <v>0.625</v>
      </c>
      <c r="H518" t="n">
        <v>0.25</v>
      </c>
      <c r="I518" t="n">
        <v>0.625</v>
      </c>
      <c r="J518" t="n">
        <v>0.625</v>
      </c>
      <c r="K518" t="n">
        <v>0.25</v>
      </c>
      <c r="L518" t="n">
        <v>0.625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0.1</v>
      </c>
      <c r="V518" t="n">
        <v>0.2</v>
      </c>
      <c r="W518" t="n">
        <v>0.2</v>
      </c>
      <c r="X518" t="n">
        <v>0.2</v>
      </c>
      <c r="Y518" t="n">
        <v>0.25</v>
      </c>
      <c r="Z518" t="n">
        <v>0.25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0.2812</v>
      </c>
      <c r="AR518" t="n">
        <v>0.2812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0.3493</v>
      </c>
      <c r="E519" t="n">
        <v>0.3493</v>
      </c>
      <c r="F519" t="n">
        <v>0.0959</v>
      </c>
      <c r="G519" t="n">
        <v>0.625</v>
      </c>
      <c r="H519" t="n">
        <v>0.625</v>
      </c>
      <c r="I519" t="n">
        <v>0.625</v>
      </c>
      <c r="J519" t="n">
        <v>0.625</v>
      </c>
      <c r="K519" t="n">
        <v>0.625</v>
      </c>
      <c r="L519" t="n">
        <v>0.625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0.1</v>
      </c>
      <c r="V519" t="n">
        <v>0.2</v>
      </c>
      <c r="W519" t="n">
        <v>0.2</v>
      </c>
      <c r="X519" t="n">
        <v>0.2</v>
      </c>
      <c r="Y519" t="n">
        <v>0.25</v>
      </c>
      <c r="Z519" t="n">
        <v>0.25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0.2812</v>
      </c>
      <c r="AR519" t="n">
        <v>0.2812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0.3904</v>
      </c>
      <c r="E520" t="n">
        <v>0.3493</v>
      </c>
      <c r="F520" t="n">
        <v>0.137</v>
      </c>
      <c r="G520" t="n">
        <v>1</v>
      </c>
      <c r="H520" t="n">
        <v>0.625</v>
      </c>
      <c r="I520" t="n">
        <v>1</v>
      </c>
      <c r="J520" t="n">
        <v>1</v>
      </c>
      <c r="K520" t="n">
        <v>0.625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0.1</v>
      </c>
      <c r="V520" t="n">
        <v>0.2</v>
      </c>
      <c r="W520" t="n">
        <v>0.2</v>
      </c>
      <c r="X520" t="n">
        <v>0.2</v>
      </c>
      <c r="Y520" t="n">
        <v>0.25</v>
      </c>
      <c r="Z520" t="n">
        <v>0.25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0.2812</v>
      </c>
      <c r="AR520" t="n">
        <v>0.2812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0.3904</v>
      </c>
      <c r="E521" t="n">
        <v>0.3493</v>
      </c>
      <c r="F521" t="n">
        <v>0.137</v>
      </c>
      <c r="G521" t="n">
        <v>1</v>
      </c>
      <c r="H521" t="n">
        <v>0.625</v>
      </c>
      <c r="I521" t="n">
        <v>1</v>
      </c>
      <c r="J521" t="n">
        <v>1</v>
      </c>
      <c r="K521" t="n">
        <v>0.625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0.1</v>
      </c>
      <c r="V521" t="n">
        <v>0.2</v>
      </c>
      <c r="W521" t="n">
        <v>0.2</v>
      </c>
      <c r="X521" t="n">
        <v>0.2</v>
      </c>
      <c r="Y521" t="n">
        <v>0.25</v>
      </c>
      <c r="Z521" t="n">
        <v>0.25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0.2812</v>
      </c>
      <c r="AR521" t="n">
        <v>0.2812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0.3904</v>
      </c>
      <c r="E522" t="n">
        <v>0.3493</v>
      </c>
      <c r="F522" t="n">
        <v>0.137</v>
      </c>
      <c r="G522" t="n">
        <v>1</v>
      </c>
      <c r="H522" t="n">
        <v>0.625</v>
      </c>
      <c r="I522" t="n">
        <v>1</v>
      </c>
      <c r="J522" t="n">
        <v>1</v>
      </c>
      <c r="K522" t="n">
        <v>0.625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0.1</v>
      </c>
      <c r="V522" t="n">
        <v>0.2</v>
      </c>
      <c r="W522" t="n">
        <v>0.2</v>
      </c>
      <c r="X522" t="n">
        <v>0.2</v>
      </c>
      <c r="Y522" t="n">
        <v>0.25</v>
      </c>
      <c r="Z522" t="n">
        <v>0.25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0.2812</v>
      </c>
      <c r="AR522" t="n">
        <v>0.2812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0.3904</v>
      </c>
      <c r="E523" t="n">
        <v>0.3493</v>
      </c>
      <c r="F523" t="n">
        <v>0.137</v>
      </c>
      <c r="G523" t="n">
        <v>1</v>
      </c>
      <c r="H523" t="n">
        <v>0.625</v>
      </c>
      <c r="I523" t="n">
        <v>1</v>
      </c>
      <c r="J523" t="n">
        <v>1</v>
      </c>
      <c r="K523" t="n">
        <v>0.625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0.1</v>
      </c>
      <c r="V523" t="n">
        <v>0.2</v>
      </c>
      <c r="W523" t="n">
        <v>0.2</v>
      </c>
      <c r="X523" t="n">
        <v>0.2</v>
      </c>
      <c r="Y523" t="n">
        <v>0.25</v>
      </c>
      <c r="Z523" t="n">
        <v>0.25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0.2812</v>
      </c>
      <c r="AR523" t="n">
        <v>0.2812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0.3904</v>
      </c>
      <c r="E524" t="n">
        <v>0.3493</v>
      </c>
      <c r="F524" t="n">
        <v>0.137</v>
      </c>
      <c r="G524" t="n">
        <v>1</v>
      </c>
      <c r="H524" t="n">
        <v>0.625</v>
      </c>
      <c r="I524" t="n">
        <v>1</v>
      </c>
      <c r="J524" t="n">
        <v>1</v>
      </c>
      <c r="K524" t="n">
        <v>0.625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0.1</v>
      </c>
      <c r="V524" t="n">
        <v>0.2</v>
      </c>
      <c r="W524" t="n">
        <v>0.2</v>
      </c>
      <c r="X524" t="n">
        <v>0.2</v>
      </c>
      <c r="Y524" t="n">
        <v>0.25</v>
      </c>
      <c r="Z524" t="n">
        <v>0.25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0.2812</v>
      </c>
      <c r="AR524" t="n">
        <v>0.2812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0.3904</v>
      </c>
      <c r="E525" t="n">
        <v>0.3493</v>
      </c>
      <c r="F525" t="n">
        <v>0.137</v>
      </c>
      <c r="G525" t="n">
        <v>1</v>
      </c>
      <c r="H525" t="n">
        <v>0.625</v>
      </c>
      <c r="I525" t="n">
        <v>1</v>
      </c>
      <c r="J525" t="n">
        <v>1</v>
      </c>
      <c r="K525" t="n">
        <v>0.625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0.1</v>
      </c>
      <c r="V525" t="n">
        <v>0.2</v>
      </c>
      <c r="W525" t="n">
        <v>0.2</v>
      </c>
      <c r="X525" t="n">
        <v>0.2</v>
      </c>
      <c r="Y525" t="n">
        <v>0.25</v>
      </c>
      <c r="Z525" t="n">
        <v>0.25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0.2812</v>
      </c>
      <c r="AR525" t="n">
        <v>0.2812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0.3904</v>
      </c>
      <c r="E526" t="n">
        <v>0.3493</v>
      </c>
      <c r="F526" t="n">
        <v>0.137</v>
      </c>
      <c r="G526" t="n">
        <v>1</v>
      </c>
      <c r="H526" t="n">
        <v>0.625</v>
      </c>
      <c r="I526" t="n">
        <v>1</v>
      </c>
      <c r="J526" t="n">
        <v>1</v>
      </c>
      <c r="K526" t="n">
        <v>0.625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0.1</v>
      </c>
      <c r="V526" t="n">
        <v>0.2</v>
      </c>
      <c r="W526" t="n">
        <v>0.2</v>
      </c>
      <c r="X526" t="n">
        <v>0.2</v>
      </c>
      <c r="Y526" t="n">
        <v>0.25</v>
      </c>
      <c r="Z526" t="n">
        <v>0.25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0.2812</v>
      </c>
      <c r="AR526" t="n">
        <v>0.2812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0.3493</v>
      </c>
      <c r="E527" t="n">
        <v>0.3493</v>
      </c>
      <c r="F527" t="n">
        <v>0.0274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0.1</v>
      </c>
      <c r="V527" t="n">
        <v>0.2</v>
      </c>
      <c r="W527" t="n">
        <v>0.2</v>
      </c>
      <c r="X527" t="n">
        <v>0.2</v>
      </c>
      <c r="Y527" t="n">
        <v>0.25</v>
      </c>
      <c r="Z527" t="n">
        <v>0.25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0.2812</v>
      </c>
      <c r="AR527" t="n">
        <v>0.2812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0.3493</v>
      </c>
      <c r="E528" t="n">
        <v>0.3493</v>
      </c>
      <c r="F528" t="n">
        <v>0.0274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0.1</v>
      </c>
      <c r="V528" t="n">
        <v>0.2</v>
      </c>
      <c r="W528" t="n">
        <v>0.2</v>
      </c>
      <c r="X528" t="n">
        <v>0.2</v>
      </c>
      <c r="Y528" t="n">
        <v>0.25</v>
      </c>
      <c r="Z528" t="n">
        <v>0.25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0.2812</v>
      </c>
      <c r="AR528" t="n">
        <v>0.2812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0.3493</v>
      </c>
      <c r="E529" t="n">
        <v>0.3493</v>
      </c>
      <c r="F529" t="n">
        <v>0.0274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0.1</v>
      </c>
      <c r="V529" t="n">
        <v>0.2</v>
      </c>
      <c r="W529" t="n">
        <v>0.2</v>
      </c>
      <c r="X529" t="n">
        <v>0.2</v>
      </c>
      <c r="Y529" t="n">
        <v>0.25</v>
      </c>
      <c r="Z529" t="n">
        <v>0.25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0.2812</v>
      </c>
      <c r="AR529" t="n">
        <v>0.2812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0.3493</v>
      </c>
      <c r="E530" t="n">
        <v>0.3493</v>
      </c>
      <c r="F530" t="n">
        <v>0.0274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0.1</v>
      </c>
      <c r="V530" t="n">
        <v>0.2</v>
      </c>
      <c r="W530" t="n">
        <v>0.2</v>
      </c>
      <c r="X530" t="n">
        <v>0.2</v>
      </c>
      <c r="Y530" t="n">
        <v>0.25</v>
      </c>
      <c r="Z530" t="n">
        <v>0.25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0.2812</v>
      </c>
      <c r="AR530" t="n">
        <v>0.2812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0.3493</v>
      </c>
      <c r="E531" t="n">
        <v>0.3493</v>
      </c>
      <c r="F531" t="n">
        <v>0.0274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0.1</v>
      </c>
      <c r="V531" t="n">
        <v>0.2</v>
      </c>
      <c r="W531" t="n">
        <v>0.2</v>
      </c>
      <c r="X531" t="n">
        <v>0.2</v>
      </c>
      <c r="Y531" t="n">
        <v>0.25</v>
      </c>
      <c r="Z531" t="n">
        <v>0.25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0.2812</v>
      </c>
      <c r="AR531" t="n">
        <v>0.2812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0.3493</v>
      </c>
      <c r="E532" t="n">
        <v>0.3493</v>
      </c>
      <c r="F532" t="n">
        <v>0.0274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0.1</v>
      </c>
      <c r="V532" t="n">
        <v>0.2</v>
      </c>
      <c r="W532" t="n">
        <v>0.2</v>
      </c>
      <c r="X532" t="n">
        <v>0.2</v>
      </c>
      <c r="Y532" t="n">
        <v>0.25</v>
      </c>
      <c r="Z532" t="n">
        <v>0.25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0.2812</v>
      </c>
      <c r="AR532" t="n">
        <v>0.2812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0.3493</v>
      </c>
      <c r="E533" t="n">
        <v>0.3493</v>
      </c>
      <c r="F533" t="n">
        <v>0.0274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0.1</v>
      </c>
      <c r="V533" t="n">
        <v>0.2</v>
      </c>
      <c r="W533" t="n">
        <v>0.2</v>
      </c>
      <c r="X533" t="n">
        <v>0.2</v>
      </c>
      <c r="Y533" t="n">
        <v>0.25</v>
      </c>
      <c r="Z533" t="n">
        <v>0.25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0.2812</v>
      </c>
      <c r="AR533" t="n">
        <v>0.2812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0.3493</v>
      </c>
      <c r="E534" t="n">
        <v>0.3493</v>
      </c>
      <c r="F534" t="n">
        <v>0.0274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0.1</v>
      </c>
      <c r="V534" t="n">
        <v>0.2</v>
      </c>
      <c r="W534" t="n">
        <v>0.2</v>
      </c>
      <c r="X534" t="n">
        <v>0.2</v>
      </c>
      <c r="Y534" t="n">
        <v>0.25</v>
      </c>
      <c r="Z534" t="n">
        <v>0.25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0.2812</v>
      </c>
      <c r="AR534" t="n">
        <v>0.2812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0.3493</v>
      </c>
      <c r="E535" t="n">
        <v>0.3493</v>
      </c>
      <c r="F535" t="n">
        <v>0.0274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0.1</v>
      </c>
      <c r="V535" t="n">
        <v>0.2</v>
      </c>
      <c r="W535" t="n">
        <v>0.2</v>
      </c>
      <c r="X535" t="n">
        <v>0.2</v>
      </c>
      <c r="Y535" t="n">
        <v>0.25</v>
      </c>
      <c r="Z535" t="n">
        <v>0.25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0.2812</v>
      </c>
      <c r="AR535" t="n">
        <v>0.2812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0.3493</v>
      </c>
      <c r="E536" t="n">
        <v>0.3493</v>
      </c>
      <c r="F536" t="n">
        <v>0.0274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0.1</v>
      </c>
      <c r="V536" t="n">
        <v>0.2</v>
      </c>
      <c r="W536" t="n">
        <v>0.2</v>
      </c>
      <c r="X536" t="n">
        <v>0.2</v>
      </c>
      <c r="Y536" t="n">
        <v>0.25</v>
      </c>
      <c r="Z536" t="n">
        <v>0.25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0.2812</v>
      </c>
      <c r="AR536" t="n">
        <v>0.2812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0.3493</v>
      </c>
      <c r="E537" t="n">
        <v>0.3493</v>
      </c>
      <c r="F537" t="n">
        <v>0.0274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0.1</v>
      </c>
      <c r="V537" t="n">
        <v>0.2</v>
      </c>
      <c r="W537" t="n">
        <v>0.2</v>
      </c>
      <c r="X537" t="n">
        <v>0.2</v>
      </c>
      <c r="Y537" t="n">
        <v>0.25</v>
      </c>
      <c r="Z537" t="n">
        <v>0.25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0.2812</v>
      </c>
      <c r="AR537" t="n">
        <v>0.2812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0.3493</v>
      </c>
      <c r="E538" t="n">
        <v>0.3493</v>
      </c>
      <c r="F538" t="n">
        <v>0.0274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0.1</v>
      </c>
      <c r="V538" t="n">
        <v>0.2</v>
      </c>
      <c r="W538" t="n">
        <v>0.2</v>
      </c>
      <c r="X538" t="n">
        <v>0.2</v>
      </c>
      <c r="Y538" t="n">
        <v>0.25</v>
      </c>
      <c r="Z538" t="n">
        <v>0.25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0.2812</v>
      </c>
      <c r="AR538" t="n">
        <v>0.2812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0.3493</v>
      </c>
      <c r="E539" t="n">
        <v>0.3493</v>
      </c>
      <c r="F539" t="n">
        <v>0.0274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0.1</v>
      </c>
      <c r="V539" t="n">
        <v>0.2</v>
      </c>
      <c r="W539" t="n">
        <v>0.2</v>
      </c>
      <c r="X539" t="n">
        <v>0.2</v>
      </c>
      <c r="Y539" t="n">
        <v>0.25</v>
      </c>
      <c r="Z539" t="n">
        <v>0.25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0.2812</v>
      </c>
      <c r="AR539" t="n">
        <v>0.2812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0.3493</v>
      </c>
      <c r="E540" t="n">
        <v>0.3493</v>
      </c>
      <c r="F540" t="n">
        <v>0.0274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0.1</v>
      </c>
      <c r="V540" t="n">
        <v>0.2</v>
      </c>
      <c r="W540" t="n">
        <v>0.2</v>
      </c>
      <c r="X540" t="n">
        <v>0.2</v>
      </c>
      <c r="Y540" t="n">
        <v>0.25</v>
      </c>
      <c r="Z540" t="n">
        <v>0.25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0.2812</v>
      </c>
      <c r="AR540" t="n">
        <v>0.2812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0.3493</v>
      </c>
      <c r="E541" t="n">
        <v>0.3493</v>
      </c>
      <c r="F541" t="n">
        <v>0.0274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0.1</v>
      </c>
      <c r="V541" t="n">
        <v>0.2</v>
      </c>
      <c r="W541" t="n">
        <v>0.2</v>
      </c>
      <c r="X541" t="n">
        <v>0.2</v>
      </c>
      <c r="Y541" t="n">
        <v>0.25</v>
      </c>
      <c r="Z541" t="n">
        <v>0.25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0.2812</v>
      </c>
      <c r="AR541" t="n">
        <v>0.2812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0.3493</v>
      </c>
      <c r="E542" t="n">
        <v>0.3493</v>
      </c>
      <c r="F542" t="n">
        <v>0.0274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0.1</v>
      </c>
      <c r="V542" t="n">
        <v>0.2</v>
      </c>
      <c r="W542" t="n">
        <v>0.2</v>
      </c>
      <c r="X542" t="n">
        <v>0.2</v>
      </c>
      <c r="Y542" t="n">
        <v>0.25</v>
      </c>
      <c r="Z542" t="n">
        <v>0.25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0.2812</v>
      </c>
      <c r="AR542" t="n">
        <v>0.2812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0.3493</v>
      </c>
      <c r="E543" t="n">
        <v>0.3493</v>
      </c>
      <c r="F543" t="n">
        <v>0.0274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0.1</v>
      </c>
      <c r="V543" t="n">
        <v>0.2</v>
      </c>
      <c r="W543" t="n">
        <v>0.2</v>
      </c>
      <c r="X543" t="n">
        <v>0.2</v>
      </c>
      <c r="Y543" t="n">
        <v>0.25</v>
      </c>
      <c r="Z543" t="n">
        <v>0.25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0.2812</v>
      </c>
      <c r="AR543" t="n">
        <v>0.2812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0.3493</v>
      </c>
      <c r="E544" t="n">
        <v>0.3493</v>
      </c>
      <c r="F544" t="n">
        <v>0.0274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0.1</v>
      </c>
      <c r="V544" t="n">
        <v>0.2</v>
      </c>
      <c r="W544" t="n">
        <v>0.2</v>
      </c>
      <c r="X544" t="n">
        <v>0.2</v>
      </c>
      <c r="Y544" t="n">
        <v>0.25</v>
      </c>
      <c r="Z544" t="n">
        <v>0.25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0.2812</v>
      </c>
      <c r="AR544" t="n">
        <v>0.2812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0.3493</v>
      </c>
      <c r="E545" t="n">
        <v>0.3493</v>
      </c>
      <c r="F545" t="n">
        <v>0.0548</v>
      </c>
      <c r="G545" t="n">
        <v>0.625</v>
      </c>
      <c r="H545" t="n">
        <v>0.625</v>
      </c>
      <c r="I545" t="n">
        <v>0.25</v>
      </c>
      <c r="J545" t="n">
        <v>0.625</v>
      </c>
      <c r="K545" t="n">
        <v>0.625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0.1</v>
      </c>
      <c r="V545" t="n">
        <v>0.2</v>
      </c>
      <c r="W545" t="n">
        <v>0.2</v>
      </c>
      <c r="X545" t="n">
        <v>0.2</v>
      </c>
      <c r="Y545" t="n">
        <v>0.25</v>
      </c>
      <c r="Z545" t="n">
        <v>0.25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0.2812</v>
      </c>
      <c r="AR545" t="n">
        <v>0.2812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0.3493</v>
      </c>
      <c r="E546" t="n">
        <v>0.3493</v>
      </c>
      <c r="F546" t="n">
        <v>0.0548</v>
      </c>
      <c r="G546" t="n">
        <v>0.625</v>
      </c>
      <c r="H546" t="n">
        <v>0.625</v>
      </c>
      <c r="I546" t="n">
        <v>0.25</v>
      </c>
      <c r="J546" t="n">
        <v>0.625</v>
      </c>
      <c r="K546" t="n">
        <v>0.625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0.1</v>
      </c>
      <c r="V546" t="n">
        <v>0.2</v>
      </c>
      <c r="W546" t="n">
        <v>0.2</v>
      </c>
      <c r="X546" t="n">
        <v>0.2</v>
      </c>
      <c r="Y546" t="n">
        <v>0.25</v>
      </c>
      <c r="Z546" t="n">
        <v>0.25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0.2812</v>
      </c>
      <c r="AR546" t="n">
        <v>0.2812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0.3493</v>
      </c>
      <c r="E547" t="n">
        <v>0.3493</v>
      </c>
      <c r="F547" t="n">
        <v>0.0548</v>
      </c>
      <c r="G547" t="n">
        <v>0.625</v>
      </c>
      <c r="H547" t="n">
        <v>0.625</v>
      </c>
      <c r="I547" t="n">
        <v>0.25</v>
      </c>
      <c r="J547" t="n">
        <v>0.625</v>
      </c>
      <c r="K547" t="n">
        <v>0.625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0.1</v>
      </c>
      <c r="V547" t="n">
        <v>0.2</v>
      </c>
      <c r="W547" t="n">
        <v>0.2</v>
      </c>
      <c r="X547" t="n">
        <v>0.2</v>
      </c>
      <c r="Y547" t="n">
        <v>0.25</v>
      </c>
      <c r="Z547" t="n">
        <v>0.25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0.2812</v>
      </c>
      <c r="AR547" t="n">
        <v>0.2812</v>
      </c>
      <c r="AS547" t="n">
        <v>0</v>
      </c>
      <c r="AT547" t="n">
        <v>0</v>
      </c>
      <c r="AU547" t="n">
        <v>0</v>
      </c>
      <c r="AV547" t="n">
        <v>0</v>
      </c>
      <c r="AW547" t="n">
        <v>0.625</v>
      </c>
      <c r="AX547" t="n">
        <v>0.625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0.3082</v>
      </c>
      <c r="E548" t="n">
        <v>0.3082</v>
      </c>
      <c r="F548" t="n">
        <v>0.0548</v>
      </c>
      <c r="G548" t="n">
        <v>0.25</v>
      </c>
      <c r="H548" t="n">
        <v>0.25</v>
      </c>
      <c r="I548" t="n">
        <v>0.25</v>
      </c>
      <c r="J548" t="n">
        <v>0.25</v>
      </c>
      <c r="K548" t="n">
        <v>0.25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0.1</v>
      </c>
      <c r="V548" t="n">
        <v>0.2</v>
      </c>
      <c r="W548" t="n">
        <v>0.2</v>
      </c>
      <c r="X548" t="n">
        <v>0.2</v>
      </c>
      <c r="Y548" t="n">
        <v>0.25</v>
      </c>
      <c r="Z548" t="n">
        <v>0.25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0.2812</v>
      </c>
      <c r="AR548" t="n">
        <v>0.2812</v>
      </c>
      <c r="AS548" t="n">
        <v>0</v>
      </c>
      <c r="AT548" t="n">
        <v>0</v>
      </c>
      <c r="AU548" t="n">
        <v>0</v>
      </c>
      <c r="AV548" t="n">
        <v>0</v>
      </c>
      <c r="AW548" t="n">
        <v>0.625</v>
      </c>
      <c r="AX548" t="n">
        <v>0.625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0.3082</v>
      </c>
      <c r="E549" t="n">
        <v>0.3082</v>
      </c>
      <c r="F549" t="n">
        <v>0.0548</v>
      </c>
      <c r="G549" t="n">
        <v>0.25</v>
      </c>
      <c r="H549" t="n">
        <v>0.25</v>
      </c>
      <c r="I549" t="n">
        <v>0.25</v>
      </c>
      <c r="J549" t="n">
        <v>0.25</v>
      </c>
      <c r="K549" t="n">
        <v>0.25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0.1</v>
      </c>
      <c r="V549" t="n">
        <v>0.2</v>
      </c>
      <c r="W549" t="n">
        <v>0.2</v>
      </c>
      <c r="X549" t="n">
        <v>0.2</v>
      </c>
      <c r="Y549" t="n">
        <v>0.25</v>
      </c>
      <c r="Z549" t="n">
        <v>0.25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0.2812</v>
      </c>
      <c r="AR549" t="n">
        <v>0.2812</v>
      </c>
      <c r="AS549" t="n">
        <v>0</v>
      </c>
      <c r="AT549" t="n">
        <v>0</v>
      </c>
      <c r="AU549" t="n">
        <v>0</v>
      </c>
      <c r="AV549" t="n">
        <v>0</v>
      </c>
      <c r="AW549" t="n">
        <v>0.625</v>
      </c>
      <c r="AX549" t="n">
        <v>0.625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0.3082</v>
      </c>
      <c r="E550" t="n">
        <v>0.3082</v>
      </c>
      <c r="F550" t="n">
        <v>0.0548</v>
      </c>
      <c r="G550" t="n">
        <v>0.25</v>
      </c>
      <c r="H550" t="n">
        <v>0.25</v>
      </c>
      <c r="I550" t="n">
        <v>0.25</v>
      </c>
      <c r="J550" t="n">
        <v>0.25</v>
      </c>
      <c r="K550" t="n">
        <v>0.25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0.1</v>
      </c>
      <c r="V550" t="n">
        <v>0.2</v>
      </c>
      <c r="W550" t="n">
        <v>0.2</v>
      </c>
      <c r="X550" t="n">
        <v>0.2</v>
      </c>
      <c r="Y550" t="n">
        <v>0.25</v>
      </c>
      <c r="Z550" t="n">
        <v>0.25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0.2812</v>
      </c>
      <c r="AR550" t="n">
        <v>0.2812</v>
      </c>
      <c r="AS550" t="n">
        <v>0</v>
      </c>
      <c r="AT550" t="n">
        <v>0</v>
      </c>
      <c r="AU550" t="n">
        <v>0</v>
      </c>
      <c r="AV550" t="n">
        <v>0</v>
      </c>
      <c r="AW550" t="n">
        <v>0.625</v>
      </c>
      <c r="AX550" t="n">
        <v>0.625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0.3082</v>
      </c>
      <c r="E551" t="n">
        <v>0.3082</v>
      </c>
      <c r="F551" t="n">
        <v>0.0548</v>
      </c>
      <c r="G551" t="n">
        <v>0.25</v>
      </c>
      <c r="H551" t="n">
        <v>0.25</v>
      </c>
      <c r="I551" t="n">
        <v>0.25</v>
      </c>
      <c r="J551" t="n">
        <v>0.25</v>
      </c>
      <c r="K551" t="n">
        <v>0.25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0.1</v>
      </c>
      <c r="V551" t="n">
        <v>0.2</v>
      </c>
      <c r="W551" t="n">
        <v>0.2</v>
      </c>
      <c r="X551" t="n">
        <v>0.2</v>
      </c>
      <c r="Y551" t="n">
        <v>0.25</v>
      </c>
      <c r="Z551" t="n">
        <v>0.25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0.2812</v>
      </c>
      <c r="AR551" t="n">
        <v>0.2812</v>
      </c>
      <c r="AS551" t="n">
        <v>0</v>
      </c>
      <c r="AT551" t="n">
        <v>0</v>
      </c>
      <c r="AU551" t="n">
        <v>0</v>
      </c>
      <c r="AV551" t="n">
        <v>0</v>
      </c>
      <c r="AW551" t="n">
        <v>0.625</v>
      </c>
      <c r="AX551" t="n">
        <v>0.625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0.3082</v>
      </c>
      <c r="E552" t="n">
        <v>0.3082</v>
      </c>
      <c r="F552" t="n">
        <v>0.0548</v>
      </c>
      <c r="G552" t="n">
        <v>0.25</v>
      </c>
      <c r="H552" t="n">
        <v>0.25</v>
      </c>
      <c r="I552" t="n">
        <v>0.25</v>
      </c>
      <c r="J552" t="n">
        <v>0.25</v>
      </c>
      <c r="K552" t="n">
        <v>0.25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0.1</v>
      </c>
      <c r="V552" t="n">
        <v>0.2</v>
      </c>
      <c r="W552" t="n">
        <v>0.2</v>
      </c>
      <c r="X552" t="n">
        <v>0.2</v>
      </c>
      <c r="Y552" t="n">
        <v>0.25</v>
      </c>
      <c r="Z552" t="n">
        <v>0.25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0.2812</v>
      </c>
      <c r="AR552" t="n">
        <v>0.2812</v>
      </c>
      <c r="AS552" t="n">
        <v>0</v>
      </c>
      <c r="AT552" t="n">
        <v>0</v>
      </c>
      <c r="AU552" t="n">
        <v>0</v>
      </c>
      <c r="AV552" t="n">
        <v>0</v>
      </c>
      <c r="AW552" t="n">
        <v>0.625</v>
      </c>
      <c r="AX552" t="n">
        <v>0.625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0.3082</v>
      </c>
      <c r="E553" t="n">
        <v>0.3082</v>
      </c>
      <c r="F553" t="n">
        <v>0.0548</v>
      </c>
      <c r="G553" t="n">
        <v>0.25</v>
      </c>
      <c r="H553" t="n">
        <v>0.25</v>
      </c>
      <c r="I553" t="n">
        <v>0.25</v>
      </c>
      <c r="J553" t="n">
        <v>0.25</v>
      </c>
      <c r="K553" t="n">
        <v>0.25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0.1</v>
      </c>
      <c r="V553" t="n">
        <v>0.2</v>
      </c>
      <c r="W553" t="n">
        <v>0.2</v>
      </c>
      <c r="X553" t="n">
        <v>0.2</v>
      </c>
      <c r="Y553" t="n">
        <v>0.25</v>
      </c>
      <c r="Z553" t="n">
        <v>0.25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0.2812</v>
      </c>
      <c r="AR553" t="n">
        <v>0.2812</v>
      </c>
      <c r="AS553" t="n">
        <v>0</v>
      </c>
      <c r="AT553" t="n">
        <v>0</v>
      </c>
      <c r="AU553" t="n">
        <v>0</v>
      </c>
      <c r="AV553" t="n">
        <v>0</v>
      </c>
      <c r="AW553" t="n">
        <v>0.625</v>
      </c>
      <c r="AX553" t="n">
        <v>0.625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0.3082</v>
      </c>
      <c r="E554" t="n">
        <v>0.3082</v>
      </c>
      <c r="F554" t="n">
        <v>0.0548</v>
      </c>
      <c r="G554" t="n">
        <v>0.25</v>
      </c>
      <c r="H554" t="n">
        <v>0.25</v>
      </c>
      <c r="I554" t="n">
        <v>0.25</v>
      </c>
      <c r="J554" t="n">
        <v>0.25</v>
      </c>
      <c r="K554" t="n">
        <v>0.25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0.1</v>
      </c>
      <c r="V554" t="n">
        <v>0.2</v>
      </c>
      <c r="W554" t="n">
        <v>0.2</v>
      </c>
      <c r="X554" t="n">
        <v>0.2</v>
      </c>
      <c r="Y554" t="n">
        <v>0.25</v>
      </c>
      <c r="Z554" t="n">
        <v>0.25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0.2812</v>
      </c>
      <c r="AR554" t="n">
        <v>0.2812</v>
      </c>
      <c r="AS554" t="n">
        <v>0</v>
      </c>
      <c r="AT554" t="n">
        <v>0</v>
      </c>
      <c r="AU554" t="n">
        <v>0</v>
      </c>
      <c r="AV554" t="n">
        <v>0</v>
      </c>
      <c r="AW554" t="n">
        <v>0.625</v>
      </c>
      <c r="AX554" t="n">
        <v>0.625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0.3082</v>
      </c>
      <c r="E555" t="n">
        <v>0.3082</v>
      </c>
      <c r="F555" t="n">
        <v>0.0548</v>
      </c>
      <c r="G555" t="n">
        <v>0.25</v>
      </c>
      <c r="H555" t="n">
        <v>0.25</v>
      </c>
      <c r="I555" t="n">
        <v>0.25</v>
      </c>
      <c r="J555" t="n">
        <v>0.25</v>
      </c>
      <c r="K555" t="n">
        <v>0.25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0.1</v>
      </c>
      <c r="V555" t="n">
        <v>0.2</v>
      </c>
      <c r="W555" t="n">
        <v>0.2</v>
      </c>
      <c r="X555" t="n">
        <v>0.2</v>
      </c>
      <c r="Y555" t="n">
        <v>0.25</v>
      </c>
      <c r="Z555" t="n">
        <v>0.25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0.2812</v>
      </c>
      <c r="AR555" t="n">
        <v>0.2812</v>
      </c>
      <c r="AS555" t="n">
        <v>0</v>
      </c>
      <c r="AT555" t="n">
        <v>0</v>
      </c>
      <c r="AU555" t="n">
        <v>0</v>
      </c>
      <c r="AV555" t="n">
        <v>0</v>
      </c>
      <c r="AW555" t="n">
        <v>0.625</v>
      </c>
      <c r="AX555" t="n">
        <v>0.625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0.3082</v>
      </c>
      <c r="E556" t="n">
        <v>0.3082</v>
      </c>
      <c r="F556" t="n">
        <v>0.0548</v>
      </c>
      <c r="G556" t="n">
        <v>0.25</v>
      </c>
      <c r="H556" t="n">
        <v>0.25</v>
      </c>
      <c r="I556" t="n">
        <v>0.25</v>
      </c>
      <c r="J556" t="n">
        <v>0.25</v>
      </c>
      <c r="K556" t="n">
        <v>0.25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0.1</v>
      </c>
      <c r="V556" t="n">
        <v>0.2</v>
      </c>
      <c r="W556" t="n">
        <v>0.2</v>
      </c>
      <c r="X556" t="n">
        <v>0.2</v>
      </c>
      <c r="Y556" t="n">
        <v>0.25</v>
      </c>
      <c r="Z556" t="n">
        <v>0.25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0.2812</v>
      </c>
      <c r="AR556" t="n">
        <v>0.2812</v>
      </c>
      <c r="AS556" t="n">
        <v>0</v>
      </c>
      <c r="AT556" t="n">
        <v>0</v>
      </c>
      <c r="AU556" t="n">
        <v>0</v>
      </c>
      <c r="AV556" t="n">
        <v>0</v>
      </c>
      <c r="AW556" t="n">
        <v>0.625</v>
      </c>
      <c r="AX556" t="n">
        <v>0.625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0.3082</v>
      </c>
      <c r="E557" t="n">
        <v>0.3082</v>
      </c>
      <c r="F557" t="n">
        <v>0.0548</v>
      </c>
      <c r="G557" t="n">
        <v>0.25</v>
      </c>
      <c r="H557" t="n">
        <v>0.25</v>
      </c>
      <c r="I557" t="n">
        <v>0.25</v>
      </c>
      <c r="J557" t="n">
        <v>0.25</v>
      </c>
      <c r="K557" t="n">
        <v>0.25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0.1</v>
      </c>
      <c r="V557" t="n">
        <v>0.2</v>
      </c>
      <c r="W557" t="n">
        <v>0.2</v>
      </c>
      <c r="X557" t="n">
        <v>0.2</v>
      </c>
      <c r="Y557" t="n">
        <v>0.25</v>
      </c>
      <c r="Z557" t="n">
        <v>0.25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0.2812</v>
      </c>
      <c r="AR557" t="n">
        <v>0.2812</v>
      </c>
      <c r="AS557" t="n">
        <v>0</v>
      </c>
      <c r="AT557" t="n">
        <v>0</v>
      </c>
      <c r="AU557" t="n">
        <v>0</v>
      </c>
      <c r="AV557" t="n">
        <v>0</v>
      </c>
      <c r="AW557" t="n">
        <v>0.625</v>
      </c>
      <c r="AX557" t="n">
        <v>0.625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0.3082</v>
      </c>
      <c r="E558" t="n">
        <v>0.3082</v>
      </c>
      <c r="F558" t="n">
        <v>0.0548</v>
      </c>
      <c r="G558" t="n">
        <v>0.25</v>
      </c>
      <c r="H558" t="n">
        <v>0.25</v>
      </c>
      <c r="I558" t="n">
        <v>0.25</v>
      </c>
      <c r="J558" t="n">
        <v>0.25</v>
      </c>
      <c r="K558" t="n">
        <v>0.25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0.1</v>
      </c>
      <c r="V558" t="n">
        <v>0.2</v>
      </c>
      <c r="W558" t="n">
        <v>0.2</v>
      </c>
      <c r="X558" t="n">
        <v>0.2</v>
      </c>
      <c r="Y558" t="n">
        <v>0.25</v>
      </c>
      <c r="Z558" t="n">
        <v>0.25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0.2812</v>
      </c>
      <c r="AR558" t="n">
        <v>0.2812</v>
      </c>
      <c r="AS558" t="n">
        <v>0</v>
      </c>
      <c r="AT558" t="n">
        <v>0</v>
      </c>
      <c r="AU558" t="n">
        <v>0</v>
      </c>
      <c r="AV558" t="n">
        <v>0</v>
      </c>
      <c r="AW558" t="n">
        <v>0.625</v>
      </c>
      <c r="AX558" t="n">
        <v>0.625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0.3082</v>
      </c>
      <c r="E559" t="n">
        <v>0.3082</v>
      </c>
      <c r="F559" t="n">
        <v>0.0548</v>
      </c>
      <c r="G559" t="n">
        <v>0.25</v>
      </c>
      <c r="H559" t="n">
        <v>0.25</v>
      </c>
      <c r="I559" t="n">
        <v>0.25</v>
      </c>
      <c r="J559" t="n">
        <v>0.25</v>
      </c>
      <c r="K559" t="n">
        <v>0.25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0.1</v>
      </c>
      <c r="V559" t="n">
        <v>0.2</v>
      </c>
      <c r="W559" t="n">
        <v>0.2</v>
      </c>
      <c r="X559" t="n">
        <v>0.2</v>
      </c>
      <c r="Y559" t="n">
        <v>0.25</v>
      </c>
      <c r="Z559" t="n">
        <v>0.25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0.2812</v>
      </c>
      <c r="AR559" t="n">
        <v>0.2812</v>
      </c>
      <c r="AS559" t="n">
        <v>0</v>
      </c>
      <c r="AT559" t="n">
        <v>0</v>
      </c>
      <c r="AU559" t="n">
        <v>0</v>
      </c>
      <c r="AV559" t="n">
        <v>0</v>
      </c>
      <c r="AW559" t="n">
        <v>0.625</v>
      </c>
      <c r="AX559" t="n">
        <v>0.625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0.3082</v>
      </c>
      <c r="E560" t="n">
        <v>0.3082</v>
      </c>
      <c r="F560" t="n">
        <v>0.0548</v>
      </c>
      <c r="G560" t="n">
        <v>0.25</v>
      </c>
      <c r="H560" t="n">
        <v>0.25</v>
      </c>
      <c r="I560" t="n">
        <v>0.25</v>
      </c>
      <c r="J560" t="n">
        <v>0.25</v>
      </c>
      <c r="K560" t="n">
        <v>0.25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0.1</v>
      </c>
      <c r="V560" t="n">
        <v>0.2</v>
      </c>
      <c r="W560" t="n">
        <v>0.2</v>
      </c>
      <c r="X560" t="n">
        <v>0.2</v>
      </c>
      <c r="Y560" t="n">
        <v>0.25</v>
      </c>
      <c r="Z560" t="n">
        <v>0.25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0.2812</v>
      </c>
      <c r="AR560" t="n">
        <v>0.2812</v>
      </c>
      <c r="AS560" t="n">
        <v>0</v>
      </c>
      <c r="AT560" t="n">
        <v>0</v>
      </c>
      <c r="AU560" t="n">
        <v>0</v>
      </c>
      <c r="AV560" t="n">
        <v>0</v>
      </c>
      <c r="AW560" t="n">
        <v>0.625</v>
      </c>
      <c r="AX560" t="n">
        <v>0.625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0.3082</v>
      </c>
      <c r="E561" t="n">
        <v>0.3082</v>
      </c>
      <c r="F561" t="n">
        <v>0.0548</v>
      </c>
      <c r="G561" t="n">
        <v>0.25</v>
      </c>
      <c r="H561" t="n">
        <v>0.25</v>
      </c>
      <c r="I561" t="n">
        <v>0.25</v>
      </c>
      <c r="J561" t="n">
        <v>0.25</v>
      </c>
      <c r="K561" t="n">
        <v>0.25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0.1</v>
      </c>
      <c r="V561" t="n">
        <v>0.2</v>
      </c>
      <c r="W561" t="n">
        <v>0.2</v>
      </c>
      <c r="X561" t="n">
        <v>0.2</v>
      </c>
      <c r="Y561" t="n">
        <v>0.25</v>
      </c>
      <c r="Z561" t="n">
        <v>0.25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0.2812</v>
      </c>
      <c r="AR561" t="n">
        <v>0.2812</v>
      </c>
      <c r="AS561" t="n">
        <v>0</v>
      </c>
      <c r="AT561" t="n">
        <v>0</v>
      </c>
      <c r="AU561" t="n">
        <v>0</v>
      </c>
      <c r="AV561" t="n">
        <v>0</v>
      </c>
      <c r="AW561" t="n">
        <v>0.625</v>
      </c>
      <c r="AX561" t="n">
        <v>0.625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0.3082</v>
      </c>
      <c r="E562" t="n">
        <v>0.3082</v>
      </c>
      <c r="F562" t="n">
        <v>0.0548</v>
      </c>
      <c r="G562" t="n">
        <v>0.25</v>
      </c>
      <c r="H562" t="n">
        <v>0.25</v>
      </c>
      <c r="I562" t="n">
        <v>0.25</v>
      </c>
      <c r="J562" t="n">
        <v>0.25</v>
      </c>
      <c r="K562" t="n">
        <v>0.25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0.1</v>
      </c>
      <c r="V562" t="n">
        <v>0.2</v>
      </c>
      <c r="W562" t="n">
        <v>0.2</v>
      </c>
      <c r="X562" t="n">
        <v>0.2</v>
      </c>
      <c r="Y562" t="n">
        <v>0.25</v>
      </c>
      <c r="Z562" t="n">
        <v>0.25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0.2812</v>
      </c>
      <c r="AR562" t="n">
        <v>0.2812</v>
      </c>
      <c r="AS562" t="n">
        <v>0</v>
      </c>
      <c r="AT562" t="n">
        <v>0</v>
      </c>
      <c r="AU562" t="n">
        <v>0</v>
      </c>
      <c r="AV562" t="n">
        <v>0</v>
      </c>
      <c r="AW562" t="n">
        <v>0.625</v>
      </c>
      <c r="AX562" t="n">
        <v>0.625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0.3082</v>
      </c>
      <c r="E563" t="n">
        <v>0.3082</v>
      </c>
      <c r="F563" t="n">
        <v>0.0548</v>
      </c>
      <c r="G563" t="n">
        <v>0.25</v>
      </c>
      <c r="H563" t="n">
        <v>0.25</v>
      </c>
      <c r="I563" t="n">
        <v>0.25</v>
      </c>
      <c r="J563" t="n">
        <v>0.25</v>
      </c>
      <c r="K563" t="n">
        <v>0.25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0.1</v>
      </c>
      <c r="V563" t="n">
        <v>0.2</v>
      </c>
      <c r="W563" t="n">
        <v>0.2</v>
      </c>
      <c r="X563" t="n">
        <v>0.2</v>
      </c>
      <c r="Y563" t="n">
        <v>0.25</v>
      </c>
      <c r="Z563" t="n">
        <v>0.25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0.2812</v>
      </c>
      <c r="AR563" t="n">
        <v>0.2812</v>
      </c>
      <c r="AS563" t="n">
        <v>0</v>
      </c>
      <c r="AT563" t="n">
        <v>0</v>
      </c>
      <c r="AU563" t="n">
        <v>0</v>
      </c>
      <c r="AV563" t="n">
        <v>0</v>
      </c>
      <c r="AW563" t="n">
        <v>0.625</v>
      </c>
      <c r="AX563" t="n">
        <v>0.625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0.3082</v>
      </c>
      <c r="E564" t="n">
        <v>0.3082</v>
      </c>
      <c r="F564" t="n">
        <v>0.0548</v>
      </c>
      <c r="G564" t="n">
        <v>0.25</v>
      </c>
      <c r="H564" t="n">
        <v>0.25</v>
      </c>
      <c r="I564" t="n">
        <v>0.25</v>
      </c>
      <c r="J564" t="n">
        <v>0.25</v>
      </c>
      <c r="K564" t="n">
        <v>0.25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0.1</v>
      </c>
      <c r="V564" t="n">
        <v>0.2</v>
      </c>
      <c r="W564" t="n">
        <v>0.2</v>
      </c>
      <c r="X564" t="n">
        <v>0.2</v>
      </c>
      <c r="Y564" t="n">
        <v>0.25</v>
      </c>
      <c r="Z564" t="n">
        <v>0.25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0.2812</v>
      </c>
      <c r="AR564" t="n">
        <v>0.2812</v>
      </c>
      <c r="AS564" t="n">
        <v>0</v>
      </c>
      <c r="AT564" t="n">
        <v>0</v>
      </c>
      <c r="AU564" t="n">
        <v>0</v>
      </c>
      <c r="AV564" t="n">
        <v>0</v>
      </c>
      <c r="AW564" t="n">
        <v>0.625</v>
      </c>
      <c r="AX564" t="n">
        <v>0.625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0.3082</v>
      </c>
      <c r="E565" t="n">
        <v>0.3082</v>
      </c>
      <c r="F565" t="n">
        <v>0.0548</v>
      </c>
      <c r="G565" t="n">
        <v>0.25</v>
      </c>
      <c r="H565" t="n">
        <v>0.25</v>
      </c>
      <c r="I565" t="n">
        <v>0.25</v>
      </c>
      <c r="J565" t="n">
        <v>0.25</v>
      </c>
      <c r="K565" t="n">
        <v>0.25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0.1</v>
      </c>
      <c r="V565" t="n">
        <v>0.2</v>
      </c>
      <c r="W565" t="n">
        <v>0.2</v>
      </c>
      <c r="X565" t="n">
        <v>0.2</v>
      </c>
      <c r="Y565" t="n">
        <v>0.25</v>
      </c>
      <c r="Z565" t="n">
        <v>0.25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0.2812</v>
      </c>
      <c r="AR565" t="n">
        <v>0.2812</v>
      </c>
      <c r="AS565" t="n">
        <v>0</v>
      </c>
      <c r="AT565" t="n">
        <v>0</v>
      </c>
      <c r="AU565" t="n">
        <v>0</v>
      </c>
      <c r="AV565" t="n">
        <v>0</v>
      </c>
      <c r="AW565" t="n">
        <v>0.625</v>
      </c>
      <c r="AX565" t="n">
        <v>0.625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0.3082</v>
      </c>
      <c r="E566" t="n">
        <v>0.3082</v>
      </c>
      <c r="F566" t="n">
        <v>0.0548</v>
      </c>
      <c r="G566" t="n">
        <v>0.25</v>
      </c>
      <c r="H566" t="n">
        <v>0.25</v>
      </c>
      <c r="I566" t="n">
        <v>0.25</v>
      </c>
      <c r="J566" t="n">
        <v>0.25</v>
      </c>
      <c r="K566" t="n">
        <v>0.25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0.1</v>
      </c>
      <c r="V566" t="n">
        <v>0.2</v>
      </c>
      <c r="W566" t="n">
        <v>0.2</v>
      </c>
      <c r="X566" t="n">
        <v>0.2</v>
      </c>
      <c r="Y566" t="n">
        <v>0.25</v>
      </c>
      <c r="Z566" t="n">
        <v>0.25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0.2812</v>
      </c>
      <c r="AR566" t="n">
        <v>0.2812</v>
      </c>
      <c r="AS566" t="n">
        <v>0</v>
      </c>
      <c r="AT566" t="n">
        <v>0</v>
      </c>
      <c r="AU566" t="n">
        <v>0</v>
      </c>
      <c r="AV566" t="n">
        <v>0</v>
      </c>
      <c r="AW566" t="n">
        <v>0.625</v>
      </c>
      <c r="AX566" t="n">
        <v>0.625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0.3082</v>
      </c>
      <c r="E567" t="n">
        <v>0.3082</v>
      </c>
      <c r="F567" t="n">
        <v>0.0548</v>
      </c>
      <c r="G567" t="n">
        <v>0.25</v>
      </c>
      <c r="H567" t="n">
        <v>0.25</v>
      </c>
      <c r="I567" t="n">
        <v>0.25</v>
      </c>
      <c r="J567" t="n">
        <v>0.25</v>
      </c>
      <c r="K567" t="n">
        <v>0.25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0.1</v>
      </c>
      <c r="V567" t="n">
        <v>0.2</v>
      </c>
      <c r="W567" t="n">
        <v>0.2</v>
      </c>
      <c r="X567" t="n">
        <v>0.2</v>
      </c>
      <c r="Y567" t="n">
        <v>0.25</v>
      </c>
      <c r="Z567" t="n">
        <v>0.25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0.2812</v>
      </c>
      <c r="AR567" t="n">
        <v>0.2812</v>
      </c>
      <c r="AS567" t="n">
        <v>0</v>
      </c>
      <c r="AT567" t="n">
        <v>0</v>
      </c>
      <c r="AU567" t="n">
        <v>0</v>
      </c>
      <c r="AV567" t="n">
        <v>0</v>
      </c>
      <c r="AW567" t="n">
        <v>0.625</v>
      </c>
      <c r="AX567" t="n">
        <v>0.625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0.3082</v>
      </c>
      <c r="E568" t="n">
        <v>0.3082</v>
      </c>
      <c r="F568" t="n">
        <v>0.0548</v>
      </c>
      <c r="G568" t="n">
        <v>0.25</v>
      </c>
      <c r="H568" t="n">
        <v>0.25</v>
      </c>
      <c r="I568" t="n">
        <v>0.25</v>
      </c>
      <c r="J568" t="n">
        <v>0.25</v>
      </c>
      <c r="K568" t="n">
        <v>0.25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0.1</v>
      </c>
      <c r="V568" t="n">
        <v>0.2</v>
      </c>
      <c r="W568" t="n">
        <v>0.2</v>
      </c>
      <c r="X568" t="n">
        <v>0.2</v>
      </c>
      <c r="Y568" t="n">
        <v>0.25</v>
      </c>
      <c r="Z568" t="n">
        <v>0.25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0.2812</v>
      </c>
      <c r="AR568" t="n">
        <v>0.2812</v>
      </c>
      <c r="AS568" t="n">
        <v>0</v>
      </c>
      <c r="AT568" t="n">
        <v>0</v>
      </c>
      <c r="AU568" t="n">
        <v>0</v>
      </c>
      <c r="AV568" t="n">
        <v>0</v>
      </c>
      <c r="AW568" t="n">
        <v>0.625</v>
      </c>
      <c r="AX568" t="n">
        <v>0.625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0.3082</v>
      </c>
      <c r="E569" t="n">
        <v>0.3082</v>
      </c>
      <c r="F569" t="n">
        <v>0.0548</v>
      </c>
      <c r="G569" t="n">
        <v>0.25</v>
      </c>
      <c r="H569" t="n">
        <v>0.25</v>
      </c>
      <c r="I569" t="n">
        <v>0.25</v>
      </c>
      <c r="J569" t="n">
        <v>0.25</v>
      </c>
      <c r="K569" t="n">
        <v>0.25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0.1</v>
      </c>
      <c r="V569" t="n">
        <v>0.2</v>
      </c>
      <c r="W569" t="n">
        <v>0.2</v>
      </c>
      <c r="X569" t="n">
        <v>0.2</v>
      </c>
      <c r="Y569" t="n">
        <v>0.25</v>
      </c>
      <c r="Z569" t="n">
        <v>0.25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0.2812</v>
      </c>
      <c r="AR569" t="n">
        <v>0.2812</v>
      </c>
      <c r="AS569" t="n">
        <v>0</v>
      </c>
      <c r="AT569" t="n">
        <v>0</v>
      </c>
      <c r="AU569" t="n">
        <v>0</v>
      </c>
      <c r="AV569" t="n">
        <v>0</v>
      </c>
      <c r="AW569" t="n">
        <v>0.625</v>
      </c>
      <c r="AX569" t="n">
        <v>0.625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0.3082</v>
      </c>
      <c r="E570" t="n">
        <v>0.3082</v>
      </c>
      <c r="F570" t="n">
        <v>0.0548</v>
      </c>
      <c r="G570" t="n">
        <v>0.25</v>
      </c>
      <c r="H570" t="n">
        <v>0.25</v>
      </c>
      <c r="I570" t="n">
        <v>0.25</v>
      </c>
      <c r="J570" t="n">
        <v>0.25</v>
      </c>
      <c r="K570" t="n">
        <v>0.25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0.1</v>
      </c>
      <c r="V570" t="n">
        <v>0.2</v>
      </c>
      <c r="W570" t="n">
        <v>0.2</v>
      </c>
      <c r="X570" t="n">
        <v>0.2</v>
      </c>
      <c r="Y570" t="n">
        <v>0.25</v>
      </c>
      <c r="Z570" t="n">
        <v>0.25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0.2812</v>
      </c>
      <c r="AR570" t="n">
        <v>0.2812</v>
      </c>
      <c r="AS570" t="n">
        <v>0</v>
      </c>
      <c r="AT570" t="n">
        <v>0</v>
      </c>
      <c r="AU570" t="n">
        <v>0</v>
      </c>
      <c r="AV570" t="n">
        <v>0</v>
      </c>
      <c r="AW570" t="n">
        <v>0.625</v>
      </c>
      <c r="AX570" t="n">
        <v>0.625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0.3082</v>
      </c>
      <c r="E571" t="n">
        <v>0.3082</v>
      </c>
      <c r="F571" t="n">
        <v>0.0548</v>
      </c>
      <c r="G571" t="n">
        <v>0.25</v>
      </c>
      <c r="H571" t="n">
        <v>0.25</v>
      </c>
      <c r="I571" t="n">
        <v>0.25</v>
      </c>
      <c r="J571" t="n">
        <v>0.25</v>
      </c>
      <c r="K571" t="n">
        <v>0.25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0.1</v>
      </c>
      <c r="V571" t="n">
        <v>0.2</v>
      </c>
      <c r="W571" t="n">
        <v>0.2</v>
      </c>
      <c r="X571" t="n">
        <v>0.2</v>
      </c>
      <c r="Y571" t="n">
        <v>0.25</v>
      </c>
      <c r="Z571" t="n">
        <v>0.25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0.2812</v>
      </c>
      <c r="AR571" t="n">
        <v>0.2812</v>
      </c>
      <c r="AS571" t="n">
        <v>0</v>
      </c>
      <c r="AT571" t="n">
        <v>0</v>
      </c>
      <c r="AU571" t="n">
        <v>0</v>
      </c>
      <c r="AV571" t="n">
        <v>0</v>
      </c>
      <c r="AW571" t="n">
        <v>0.625</v>
      </c>
      <c r="AX571" t="n">
        <v>0.625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0.3082</v>
      </c>
      <c r="E572" t="n">
        <v>0.3082</v>
      </c>
      <c r="F572" t="n">
        <v>0.0548</v>
      </c>
      <c r="G572" t="n">
        <v>0.25</v>
      </c>
      <c r="H572" t="n">
        <v>0.25</v>
      </c>
      <c r="I572" t="n">
        <v>0.25</v>
      </c>
      <c r="J572" t="n">
        <v>0.25</v>
      </c>
      <c r="K572" t="n">
        <v>0.25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0.1</v>
      </c>
      <c r="V572" t="n">
        <v>0.2</v>
      </c>
      <c r="W572" t="n">
        <v>0.2</v>
      </c>
      <c r="X572" t="n">
        <v>0.2</v>
      </c>
      <c r="Y572" t="n">
        <v>0.25</v>
      </c>
      <c r="Z572" t="n">
        <v>0.25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0.2812</v>
      </c>
      <c r="AR572" t="n">
        <v>0.2812</v>
      </c>
      <c r="AS572" t="n">
        <v>0</v>
      </c>
      <c r="AT572" t="n">
        <v>0</v>
      </c>
      <c r="AU572" t="n">
        <v>0</v>
      </c>
      <c r="AV572" t="n">
        <v>0</v>
      </c>
      <c r="AW572" t="n">
        <v>0.625</v>
      </c>
      <c r="AX572" t="n">
        <v>0.625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0.3082</v>
      </c>
      <c r="E573" t="n">
        <v>0.3082</v>
      </c>
      <c r="F573" t="n">
        <v>0.0548</v>
      </c>
      <c r="G573" t="n">
        <v>0.25</v>
      </c>
      <c r="H573" t="n">
        <v>0.25</v>
      </c>
      <c r="I573" t="n">
        <v>0.25</v>
      </c>
      <c r="J573" t="n">
        <v>0.25</v>
      </c>
      <c r="K573" t="n">
        <v>0.25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0.1</v>
      </c>
      <c r="V573" t="n">
        <v>0.2</v>
      </c>
      <c r="W573" t="n">
        <v>0.2</v>
      </c>
      <c r="X573" t="n">
        <v>0.2</v>
      </c>
      <c r="Y573" t="n">
        <v>0.25</v>
      </c>
      <c r="Z573" t="n">
        <v>0.25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0.2812</v>
      </c>
      <c r="AR573" t="n">
        <v>0.2812</v>
      </c>
      <c r="AS573" t="n">
        <v>0</v>
      </c>
      <c r="AT573" t="n">
        <v>0</v>
      </c>
      <c r="AU573" t="n">
        <v>0</v>
      </c>
      <c r="AV573" t="n">
        <v>0</v>
      </c>
      <c r="AW573" t="n">
        <v>0.625</v>
      </c>
      <c r="AX573" t="n">
        <v>0.625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0.3082</v>
      </c>
      <c r="E574" t="n">
        <v>0.3082</v>
      </c>
      <c r="F574" t="n">
        <v>0.0548</v>
      </c>
      <c r="G574" t="n">
        <v>0.25</v>
      </c>
      <c r="H574" t="n">
        <v>0.25</v>
      </c>
      <c r="I574" t="n">
        <v>0.25</v>
      </c>
      <c r="J574" t="n">
        <v>0.25</v>
      </c>
      <c r="K574" t="n">
        <v>0.25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0.1</v>
      </c>
      <c r="V574" t="n">
        <v>0.2</v>
      </c>
      <c r="W574" t="n">
        <v>0.2</v>
      </c>
      <c r="X574" t="n">
        <v>0.2</v>
      </c>
      <c r="Y574" t="n">
        <v>0.25</v>
      </c>
      <c r="Z574" t="n">
        <v>0.25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0.2812</v>
      </c>
      <c r="AR574" t="n">
        <v>0.2812</v>
      </c>
      <c r="AS574" t="n">
        <v>0</v>
      </c>
      <c r="AT574" t="n">
        <v>0</v>
      </c>
      <c r="AU574" t="n">
        <v>0</v>
      </c>
      <c r="AV574" t="n">
        <v>0</v>
      </c>
      <c r="AW574" t="n">
        <v>0.625</v>
      </c>
      <c r="AX574" t="n">
        <v>0.625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0.3493</v>
      </c>
      <c r="E575" t="n">
        <v>0.3082</v>
      </c>
      <c r="F575" t="n">
        <v>0.137</v>
      </c>
      <c r="G575" t="n">
        <v>0.25</v>
      </c>
      <c r="H575" t="n">
        <v>0.25</v>
      </c>
      <c r="I575" t="n">
        <v>0.25</v>
      </c>
      <c r="J575" t="n">
        <v>0.25</v>
      </c>
      <c r="K575" t="n">
        <v>0.25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0.55</v>
      </c>
      <c r="T575" t="n">
        <v>0.4</v>
      </c>
      <c r="U575" t="n">
        <v>0.4</v>
      </c>
      <c r="V575" t="n">
        <v>0.2</v>
      </c>
      <c r="W575" t="n">
        <v>0.2</v>
      </c>
      <c r="X575" t="n">
        <v>0.2</v>
      </c>
      <c r="Y575" t="n">
        <v>1</v>
      </c>
      <c r="Z575" t="n">
        <v>0.25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0.2812</v>
      </c>
      <c r="AR575" t="n">
        <v>0.2812</v>
      </c>
      <c r="AS575" t="n">
        <v>0</v>
      </c>
      <c r="AT575" t="n">
        <v>0</v>
      </c>
      <c r="AU575" t="n">
        <v>0</v>
      </c>
      <c r="AV575" t="n">
        <v>0</v>
      </c>
      <c r="AW575" t="n">
        <v>0.625</v>
      </c>
      <c r="AX575" t="n">
        <v>0.625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0.3493</v>
      </c>
      <c r="E576" t="n">
        <v>0.3082</v>
      </c>
      <c r="F576" t="n">
        <v>0.137</v>
      </c>
      <c r="G576" t="n">
        <v>0.25</v>
      </c>
      <c r="H576" t="n">
        <v>0.25</v>
      </c>
      <c r="I576" t="n">
        <v>0.25</v>
      </c>
      <c r="J576" t="n">
        <v>0.25</v>
      </c>
      <c r="K576" t="n">
        <v>0.25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0.55</v>
      </c>
      <c r="T576" t="n">
        <v>0.4</v>
      </c>
      <c r="U576" t="n">
        <v>0.4</v>
      </c>
      <c r="V576" t="n">
        <v>0.2</v>
      </c>
      <c r="W576" t="n">
        <v>0.2</v>
      </c>
      <c r="X576" t="n">
        <v>0.2</v>
      </c>
      <c r="Y576" t="n">
        <v>1</v>
      </c>
      <c r="Z576" t="n">
        <v>0.25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0.2812</v>
      </c>
      <c r="AR576" t="n">
        <v>0.2812</v>
      </c>
      <c r="AS576" t="n">
        <v>0</v>
      </c>
      <c r="AT576" t="n">
        <v>0</v>
      </c>
      <c r="AU576" t="n">
        <v>0</v>
      </c>
      <c r="AV576" t="n">
        <v>0</v>
      </c>
      <c r="AW576" t="n">
        <v>0.625</v>
      </c>
      <c r="AX576" t="n">
        <v>0.625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0.3493</v>
      </c>
      <c r="E577" t="n">
        <v>0.3082</v>
      </c>
      <c r="F577" t="n">
        <v>0.137</v>
      </c>
      <c r="G577" t="n">
        <v>0.25</v>
      </c>
      <c r="H577" t="n">
        <v>0.25</v>
      </c>
      <c r="I577" t="n">
        <v>0.25</v>
      </c>
      <c r="J577" t="n">
        <v>0.25</v>
      </c>
      <c r="K577" t="n">
        <v>0.25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0.55</v>
      </c>
      <c r="T577" t="n">
        <v>0.4</v>
      </c>
      <c r="U577" t="n">
        <v>0.4</v>
      </c>
      <c r="V577" t="n">
        <v>0.2</v>
      </c>
      <c r="W577" t="n">
        <v>0.2</v>
      </c>
      <c r="X577" t="n">
        <v>0.2</v>
      </c>
      <c r="Y577" t="n">
        <v>1</v>
      </c>
      <c r="Z577" t="n">
        <v>0.25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0.2812</v>
      </c>
      <c r="AR577" t="n">
        <v>0.2812</v>
      </c>
      <c r="AS577" t="n">
        <v>0</v>
      </c>
      <c r="AT577" t="n">
        <v>0</v>
      </c>
      <c r="AU577" t="n">
        <v>0</v>
      </c>
      <c r="AV577" t="n">
        <v>0</v>
      </c>
      <c r="AW577" t="n">
        <v>0.625</v>
      </c>
      <c r="AX577" t="n">
        <v>0.625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0.3493</v>
      </c>
      <c r="E578" t="n">
        <v>0.3082</v>
      </c>
      <c r="F578" t="n">
        <v>0.137</v>
      </c>
      <c r="G578" t="n">
        <v>0.25</v>
      </c>
      <c r="H578" t="n">
        <v>0.25</v>
      </c>
      <c r="I578" t="n">
        <v>0.25</v>
      </c>
      <c r="J578" t="n">
        <v>0.25</v>
      </c>
      <c r="K578" t="n">
        <v>0.25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0.55</v>
      </c>
      <c r="T578" t="n">
        <v>0.4</v>
      </c>
      <c r="U578" t="n">
        <v>0.4</v>
      </c>
      <c r="V578" t="n">
        <v>0.2</v>
      </c>
      <c r="W578" t="n">
        <v>0.2</v>
      </c>
      <c r="X578" t="n">
        <v>0.2</v>
      </c>
      <c r="Y578" t="n">
        <v>1</v>
      </c>
      <c r="Z578" t="n">
        <v>0.25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0.2812</v>
      </c>
      <c r="AR578" t="n">
        <v>0.2812</v>
      </c>
      <c r="AS578" t="n">
        <v>0</v>
      </c>
      <c r="AT578" t="n">
        <v>0</v>
      </c>
      <c r="AU578" t="n">
        <v>0</v>
      </c>
      <c r="AV578" t="n">
        <v>0</v>
      </c>
      <c r="AW578" t="n">
        <v>0.625</v>
      </c>
      <c r="AX578" t="n">
        <v>0.625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0.3493</v>
      </c>
      <c r="E579" t="n">
        <v>0.3082</v>
      </c>
      <c r="F579" t="n">
        <v>0.137</v>
      </c>
      <c r="G579" t="n">
        <v>0.25</v>
      </c>
      <c r="H579" t="n">
        <v>0.25</v>
      </c>
      <c r="I579" t="n">
        <v>0.25</v>
      </c>
      <c r="J579" t="n">
        <v>0.25</v>
      </c>
      <c r="K579" t="n">
        <v>0.25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0.55</v>
      </c>
      <c r="T579" t="n">
        <v>0.4</v>
      </c>
      <c r="U579" t="n">
        <v>0.4</v>
      </c>
      <c r="V579" t="n">
        <v>0.2</v>
      </c>
      <c r="W579" t="n">
        <v>0.2</v>
      </c>
      <c r="X579" t="n">
        <v>0.2</v>
      </c>
      <c r="Y579" t="n">
        <v>1</v>
      </c>
      <c r="Z579" t="n">
        <v>0.25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0.2812</v>
      </c>
      <c r="AR579" t="n">
        <v>0.2812</v>
      </c>
      <c r="AS579" t="n">
        <v>0</v>
      </c>
      <c r="AT579" t="n">
        <v>0</v>
      </c>
      <c r="AU579" t="n">
        <v>0</v>
      </c>
      <c r="AV579" t="n">
        <v>0</v>
      </c>
      <c r="AW579" t="n">
        <v>0.625</v>
      </c>
      <c r="AX579" t="n">
        <v>0.625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0.3493</v>
      </c>
      <c r="E580" t="n">
        <v>0.3082</v>
      </c>
      <c r="F580" t="n">
        <v>0.137</v>
      </c>
      <c r="G580" t="n">
        <v>0.25</v>
      </c>
      <c r="H580" t="n">
        <v>0.25</v>
      </c>
      <c r="I580" t="n">
        <v>0.25</v>
      </c>
      <c r="J580" t="n">
        <v>0.25</v>
      </c>
      <c r="K580" t="n">
        <v>0.25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0.55</v>
      </c>
      <c r="T580" t="n">
        <v>0.4</v>
      </c>
      <c r="U580" t="n">
        <v>0.4</v>
      </c>
      <c r="V580" t="n">
        <v>0.2</v>
      </c>
      <c r="W580" t="n">
        <v>0.2</v>
      </c>
      <c r="X580" t="n">
        <v>0.2</v>
      </c>
      <c r="Y580" t="n">
        <v>1</v>
      </c>
      <c r="Z580" t="n">
        <v>0.25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0.2812</v>
      </c>
      <c r="AR580" t="n">
        <v>0.2812</v>
      </c>
      <c r="AS580" t="n">
        <v>0</v>
      </c>
      <c r="AT580" t="n">
        <v>0</v>
      </c>
      <c r="AU580" t="n">
        <v>0</v>
      </c>
      <c r="AV580" t="n">
        <v>0</v>
      </c>
      <c r="AW580" t="n">
        <v>0.625</v>
      </c>
      <c r="AX580" t="n">
        <v>0.625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0.3493</v>
      </c>
      <c r="E581" t="n">
        <v>0.3082</v>
      </c>
      <c r="F581" t="n">
        <v>0.137</v>
      </c>
      <c r="G581" t="n">
        <v>0.25</v>
      </c>
      <c r="H581" t="n">
        <v>0.25</v>
      </c>
      <c r="I581" t="n">
        <v>0.25</v>
      </c>
      <c r="J581" t="n">
        <v>0.25</v>
      </c>
      <c r="K581" t="n">
        <v>0.25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0.55</v>
      </c>
      <c r="T581" t="n">
        <v>0.4</v>
      </c>
      <c r="U581" t="n">
        <v>0.4</v>
      </c>
      <c r="V581" t="n">
        <v>0.2</v>
      </c>
      <c r="W581" t="n">
        <v>0.2</v>
      </c>
      <c r="X581" t="n">
        <v>0.2</v>
      </c>
      <c r="Y581" t="n">
        <v>1</v>
      </c>
      <c r="Z581" t="n">
        <v>0.25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0.2812</v>
      </c>
      <c r="AR581" t="n">
        <v>0.2812</v>
      </c>
      <c r="AS581" t="n">
        <v>0</v>
      </c>
      <c r="AT581" t="n">
        <v>0</v>
      </c>
      <c r="AU581" t="n">
        <v>0</v>
      </c>
      <c r="AV581" t="n">
        <v>0</v>
      </c>
      <c r="AW581" t="n">
        <v>0.625</v>
      </c>
      <c r="AX581" t="n">
        <v>0.625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0.3493</v>
      </c>
      <c r="E582" t="n">
        <v>0.3082</v>
      </c>
      <c r="F582" t="n">
        <v>0.137</v>
      </c>
      <c r="G582" t="n">
        <v>0.25</v>
      </c>
      <c r="H582" t="n">
        <v>0.25</v>
      </c>
      <c r="I582" t="n">
        <v>0.25</v>
      </c>
      <c r="J582" t="n">
        <v>0.25</v>
      </c>
      <c r="K582" t="n">
        <v>0.25</v>
      </c>
      <c r="L582" t="n">
        <v>0.25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0.55</v>
      </c>
      <c r="T582" t="n">
        <v>0.4</v>
      </c>
      <c r="U582" t="n">
        <v>0.4</v>
      </c>
      <c r="V582" t="n">
        <v>0.2</v>
      </c>
      <c r="W582" t="n">
        <v>0.2</v>
      </c>
      <c r="X582" t="n">
        <v>0.2</v>
      </c>
      <c r="Y582" t="n">
        <v>1</v>
      </c>
      <c r="Z582" t="n">
        <v>0.25</v>
      </c>
      <c r="AA582" t="n">
        <v>1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0.2812</v>
      </c>
      <c r="AR582" t="n">
        <v>0.2812</v>
      </c>
      <c r="AS582" t="n">
        <v>0</v>
      </c>
      <c r="AT582" t="n">
        <v>0</v>
      </c>
      <c r="AU582" t="n">
        <v>0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0.3493</v>
      </c>
      <c r="E583" t="n">
        <v>0.3082</v>
      </c>
      <c r="F583" t="n">
        <v>0.137</v>
      </c>
      <c r="G583" t="n">
        <v>0.25</v>
      </c>
      <c r="H583" t="n">
        <v>0.25</v>
      </c>
      <c r="I583" t="n">
        <v>0.25</v>
      </c>
      <c r="J583" t="n">
        <v>0.25</v>
      </c>
      <c r="K583" t="n">
        <v>0.25</v>
      </c>
      <c r="L583" t="n">
        <v>0.25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0.55</v>
      </c>
      <c r="T583" t="n">
        <v>0.4</v>
      </c>
      <c r="U583" t="n">
        <v>0.4</v>
      </c>
      <c r="V583" t="n">
        <v>0.2</v>
      </c>
      <c r="W583" t="n">
        <v>0.2</v>
      </c>
      <c r="X583" t="n">
        <v>0.2</v>
      </c>
      <c r="Y583" t="n">
        <v>1</v>
      </c>
      <c r="Z583" t="n">
        <v>0.25</v>
      </c>
      <c r="AA583" t="n">
        <v>1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0.2812</v>
      </c>
      <c r="AR583" t="n">
        <v>0.2812</v>
      </c>
      <c r="AS583" t="n">
        <v>0</v>
      </c>
      <c r="AT583" t="n">
        <v>0</v>
      </c>
      <c r="AU583" t="n">
        <v>0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0.3493</v>
      </c>
      <c r="E584" t="n">
        <v>0.3082</v>
      </c>
      <c r="F584" t="n">
        <v>0.137</v>
      </c>
      <c r="G584" t="n">
        <v>0.25</v>
      </c>
      <c r="H584" t="n">
        <v>0.25</v>
      </c>
      <c r="I584" t="n">
        <v>0.25</v>
      </c>
      <c r="J584" t="n">
        <v>0.25</v>
      </c>
      <c r="K584" t="n">
        <v>0.25</v>
      </c>
      <c r="L584" t="n">
        <v>0.25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0.55</v>
      </c>
      <c r="T584" t="n">
        <v>0.4</v>
      </c>
      <c r="U584" t="n">
        <v>0.4</v>
      </c>
      <c r="V584" t="n">
        <v>0.2</v>
      </c>
      <c r="W584" t="n">
        <v>0.2</v>
      </c>
      <c r="X584" t="n">
        <v>0.2</v>
      </c>
      <c r="Y584" t="n">
        <v>1</v>
      </c>
      <c r="Z584" t="n">
        <v>0.25</v>
      </c>
      <c r="AA584" t="n">
        <v>1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0.2812</v>
      </c>
      <c r="AR584" t="n">
        <v>0.2812</v>
      </c>
      <c r="AS584" t="n">
        <v>0</v>
      </c>
      <c r="AT584" t="n">
        <v>0</v>
      </c>
      <c r="AU584" t="n">
        <v>0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0.3493</v>
      </c>
      <c r="E585" t="n">
        <v>0.3082</v>
      </c>
      <c r="F585" t="n">
        <v>0.137</v>
      </c>
      <c r="G585" t="n">
        <v>0.25</v>
      </c>
      <c r="H585" t="n">
        <v>0.25</v>
      </c>
      <c r="I585" t="n">
        <v>0.25</v>
      </c>
      <c r="J585" t="n">
        <v>0.25</v>
      </c>
      <c r="K585" t="n">
        <v>0.25</v>
      </c>
      <c r="L585" t="n">
        <v>0.25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0.55</v>
      </c>
      <c r="T585" t="n">
        <v>0.4</v>
      </c>
      <c r="U585" t="n">
        <v>0.4</v>
      </c>
      <c r="V585" t="n">
        <v>0.2</v>
      </c>
      <c r="W585" t="n">
        <v>0.2</v>
      </c>
      <c r="X585" t="n">
        <v>0.2</v>
      </c>
      <c r="Y585" t="n">
        <v>1</v>
      </c>
      <c r="Z585" t="n">
        <v>0.25</v>
      </c>
      <c r="AA585" t="n">
        <v>1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0.2812</v>
      </c>
      <c r="AR585" t="n">
        <v>0.2812</v>
      </c>
      <c r="AS585" t="n">
        <v>0</v>
      </c>
      <c r="AT585" t="n">
        <v>0</v>
      </c>
      <c r="AU585" t="n">
        <v>0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0.3493</v>
      </c>
      <c r="E586" t="n">
        <v>0.3082</v>
      </c>
      <c r="F586" t="n">
        <v>0.137</v>
      </c>
      <c r="G586" t="n">
        <v>0.25</v>
      </c>
      <c r="H586" t="n">
        <v>0.25</v>
      </c>
      <c r="I586" t="n">
        <v>0.25</v>
      </c>
      <c r="J586" t="n">
        <v>0.25</v>
      </c>
      <c r="K586" t="n">
        <v>0.25</v>
      </c>
      <c r="L586" t="n">
        <v>0.25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0.55</v>
      </c>
      <c r="T586" t="n">
        <v>0.4</v>
      </c>
      <c r="U586" t="n">
        <v>0.4</v>
      </c>
      <c r="V586" t="n">
        <v>0.2</v>
      </c>
      <c r="W586" t="n">
        <v>0.2</v>
      </c>
      <c r="X586" t="n">
        <v>0.2</v>
      </c>
      <c r="Y586" t="n">
        <v>1</v>
      </c>
      <c r="Z586" t="n">
        <v>0.25</v>
      </c>
      <c r="AA586" t="n">
        <v>1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0.2812</v>
      </c>
      <c r="AR586" t="n">
        <v>0.2812</v>
      </c>
      <c r="AS586" t="n">
        <v>0</v>
      </c>
      <c r="AT586" t="n">
        <v>0</v>
      </c>
      <c r="AU586" t="n">
        <v>0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0.3493</v>
      </c>
      <c r="E587" t="n">
        <v>0.3082</v>
      </c>
      <c r="F587" t="n">
        <v>0.137</v>
      </c>
      <c r="G587" t="n">
        <v>0.25</v>
      </c>
      <c r="H587" t="n">
        <v>0.25</v>
      </c>
      <c r="I587" t="n">
        <v>0.25</v>
      </c>
      <c r="J587" t="n">
        <v>0.25</v>
      </c>
      <c r="K587" t="n">
        <v>0.25</v>
      </c>
      <c r="L587" t="n">
        <v>0.25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0.55</v>
      </c>
      <c r="T587" t="n">
        <v>0.4</v>
      </c>
      <c r="U587" t="n">
        <v>0.4</v>
      </c>
      <c r="V587" t="n">
        <v>0.2</v>
      </c>
      <c r="W587" t="n">
        <v>0.2</v>
      </c>
      <c r="X587" t="n">
        <v>0.2</v>
      </c>
      <c r="Y587" t="n">
        <v>1</v>
      </c>
      <c r="Z587" t="n">
        <v>0.25</v>
      </c>
      <c r="AA587" t="n">
        <v>1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0.2812</v>
      </c>
      <c r="AR587" t="n">
        <v>0.2812</v>
      </c>
      <c r="AS587" t="n">
        <v>0</v>
      </c>
      <c r="AT587" t="n">
        <v>0</v>
      </c>
      <c r="AU587" t="n">
        <v>0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0.3493</v>
      </c>
      <c r="E588" t="n">
        <v>0.3082</v>
      </c>
      <c r="F588" t="n">
        <v>0.137</v>
      </c>
      <c r="G588" t="n">
        <v>0.25</v>
      </c>
      <c r="H588" t="n">
        <v>0.25</v>
      </c>
      <c r="I588" t="n">
        <v>0.25</v>
      </c>
      <c r="J588" t="n">
        <v>0.25</v>
      </c>
      <c r="K588" t="n">
        <v>0.25</v>
      </c>
      <c r="L588" t="n">
        <v>0.25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0.55</v>
      </c>
      <c r="T588" t="n">
        <v>0.4</v>
      </c>
      <c r="U588" t="n">
        <v>0.4</v>
      </c>
      <c r="V588" t="n">
        <v>0.2</v>
      </c>
      <c r="W588" t="n">
        <v>0.2</v>
      </c>
      <c r="X588" t="n">
        <v>0.2</v>
      </c>
      <c r="Y588" t="n">
        <v>1</v>
      </c>
      <c r="Z588" t="n">
        <v>0.25</v>
      </c>
      <c r="AA588" t="n">
        <v>1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0.2812</v>
      </c>
      <c r="AR588" t="n">
        <v>0.2812</v>
      </c>
      <c r="AS588" t="n">
        <v>0</v>
      </c>
      <c r="AT588" t="n">
        <v>0</v>
      </c>
      <c r="AU588" t="n">
        <v>0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0.3493</v>
      </c>
      <c r="E589" t="n">
        <v>0.3082</v>
      </c>
      <c r="F589" t="n">
        <v>0.137</v>
      </c>
      <c r="G589" t="n">
        <v>0.25</v>
      </c>
      <c r="H589" t="n">
        <v>0.25</v>
      </c>
      <c r="I589" t="n">
        <v>0.25</v>
      </c>
      <c r="J589" t="n">
        <v>0.25</v>
      </c>
      <c r="K589" t="n">
        <v>0.25</v>
      </c>
      <c r="L589" t="n">
        <v>0.25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0.55</v>
      </c>
      <c r="T589" t="n">
        <v>0.4</v>
      </c>
      <c r="U589" t="n">
        <v>0.4</v>
      </c>
      <c r="V589" t="n">
        <v>0.2</v>
      </c>
      <c r="W589" t="n">
        <v>0.2</v>
      </c>
      <c r="X589" t="n">
        <v>0.2</v>
      </c>
      <c r="Y589" t="n">
        <v>1</v>
      </c>
      <c r="Z589" t="n">
        <v>0.25</v>
      </c>
      <c r="AA589" t="n">
        <v>1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0.2812</v>
      </c>
      <c r="AR589" t="n">
        <v>0.2812</v>
      </c>
      <c r="AS589" t="n">
        <v>0</v>
      </c>
      <c r="AT589" t="n">
        <v>0</v>
      </c>
      <c r="AU589" t="n">
        <v>0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0.3493</v>
      </c>
      <c r="E590" t="n">
        <v>0.3082</v>
      </c>
      <c r="F590" t="n">
        <v>0.137</v>
      </c>
      <c r="G590" t="n">
        <v>0.25</v>
      </c>
      <c r="H590" t="n">
        <v>0.25</v>
      </c>
      <c r="I590" t="n">
        <v>0.25</v>
      </c>
      <c r="J590" t="n">
        <v>0.25</v>
      </c>
      <c r="K590" t="n">
        <v>0.25</v>
      </c>
      <c r="L590" t="n">
        <v>0.25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0.55</v>
      </c>
      <c r="T590" t="n">
        <v>0.4</v>
      </c>
      <c r="U590" t="n">
        <v>0.4</v>
      </c>
      <c r="V590" t="n">
        <v>0.2</v>
      </c>
      <c r="W590" t="n">
        <v>0.2</v>
      </c>
      <c r="X590" t="n">
        <v>0.2</v>
      </c>
      <c r="Y590" t="n">
        <v>1</v>
      </c>
      <c r="Z590" t="n">
        <v>0.25</v>
      </c>
      <c r="AA590" t="n">
        <v>1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0.2812</v>
      </c>
      <c r="AR590" t="n">
        <v>0.2812</v>
      </c>
      <c r="AS590" t="n">
        <v>0</v>
      </c>
      <c r="AT590" t="n">
        <v>0</v>
      </c>
      <c r="AU590" t="n">
        <v>0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0.3493</v>
      </c>
      <c r="E591" t="n">
        <v>0.3082</v>
      </c>
      <c r="F591" t="n">
        <v>0.137</v>
      </c>
      <c r="G591" t="n">
        <v>0.25</v>
      </c>
      <c r="H591" t="n">
        <v>0.25</v>
      </c>
      <c r="I591" t="n">
        <v>0.25</v>
      </c>
      <c r="J591" t="n">
        <v>0.25</v>
      </c>
      <c r="K591" t="n">
        <v>0.25</v>
      </c>
      <c r="L591" t="n">
        <v>0.25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0.55</v>
      </c>
      <c r="T591" t="n">
        <v>0.4</v>
      </c>
      <c r="U591" t="n">
        <v>0.4</v>
      </c>
      <c r="V591" t="n">
        <v>0.2</v>
      </c>
      <c r="W591" t="n">
        <v>0.2</v>
      </c>
      <c r="X591" t="n">
        <v>0.2</v>
      </c>
      <c r="Y591" t="n">
        <v>1</v>
      </c>
      <c r="Z591" t="n">
        <v>0.25</v>
      </c>
      <c r="AA591" t="n">
        <v>1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0.2812</v>
      </c>
      <c r="AR591" t="n">
        <v>0.2812</v>
      </c>
      <c r="AS591" t="n">
        <v>0</v>
      </c>
      <c r="AT591" t="n">
        <v>0</v>
      </c>
      <c r="AU591" t="n">
        <v>0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0.3493</v>
      </c>
      <c r="E592" t="n">
        <v>0.3082</v>
      </c>
      <c r="F592" t="n">
        <v>0.137</v>
      </c>
      <c r="G592" t="n">
        <v>0.25</v>
      </c>
      <c r="H592" t="n">
        <v>0.25</v>
      </c>
      <c r="I592" t="n">
        <v>0.25</v>
      </c>
      <c r="J592" t="n">
        <v>0.25</v>
      </c>
      <c r="K592" t="n">
        <v>0.25</v>
      </c>
      <c r="L592" t="n">
        <v>0.25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0.55</v>
      </c>
      <c r="T592" t="n">
        <v>0.4</v>
      </c>
      <c r="U592" t="n">
        <v>0.4</v>
      </c>
      <c r="V592" t="n">
        <v>0.2</v>
      </c>
      <c r="W592" t="n">
        <v>0.2</v>
      </c>
      <c r="X592" t="n">
        <v>0.2</v>
      </c>
      <c r="Y592" t="n">
        <v>1</v>
      </c>
      <c r="Z592" t="n">
        <v>0.25</v>
      </c>
      <c r="AA592" t="n">
        <v>1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0.2812</v>
      </c>
      <c r="AR592" t="n">
        <v>0.2812</v>
      </c>
      <c r="AS592" t="n">
        <v>0</v>
      </c>
      <c r="AT592" t="n">
        <v>0</v>
      </c>
      <c r="AU592" t="n">
        <v>0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0.3493</v>
      </c>
      <c r="E593" t="n">
        <v>0.3082</v>
      </c>
      <c r="F593" t="n">
        <v>0.137</v>
      </c>
      <c r="G593" t="n">
        <v>0.25</v>
      </c>
      <c r="H593" t="n">
        <v>0.25</v>
      </c>
      <c r="I593" t="n">
        <v>0.25</v>
      </c>
      <c r="J593" t="n">
        <v>0.25</v>
      </c>
      <c r="K593" t="n">
        <v>0.25</v>
      </c>
      <c r="L593" t="n">
        <v>0.25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0.55</v>
      </c>
      <c r="T593" t="n">
        <v>0.4</v>
      </c>
      <c r="U593" t="n">
        <v>0.4</v>
      </c>
      <c r="V593" t="n">
        <v>0.2</v>
      </c>
      <c r="W593" t="n">
        <v>0.2</v>
      </c>
      <c r="X593" t="n">
        <v>0.2</v>
      </c>
      <c r="Y593" t="n">
        <v>1</v>
      </c>
      <c r="Z593" t="n">
        <v>0.25</v>
      </c>
      <c r="AA593" t="n">
        <v>1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0.2812</v>
      </c>
      <c r="AR593" t="n">
        <v>0.2812</v>
      </c>
      <c r="AS593" t="n">
        <v>0</v>
      </c>
      <c r="AT593" t="n">
        <v>0</v>
      </c>
      <c r="AU593" t="n">
        <v>0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0.3493</v>
      </c>
      <c r="E594" t="n">
        <v>0.3082</v>
      </c>
      <c r="F594" t="n">
        <v>0.137</v>
      </c>
      <c r="G594" t="n">
        <v>0.25</v>
      </c>
      <c r="H594" t="n">
        <v>0.25</v>
      </c>
      <c r="I594" t="n">
        <v>0.25</v>
      </c>
      <c r="J594" t="n">
        <v>0.25</v>
      </c>
      <c r="K594" t="n">
        <v>0.25</v>
      </c>
      <c r="L594" t="n">
        <v>0.25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0.55</v>
      </c>
      <c r="T594" t="n">
        <v>0.4</v>
      </c>
      <c r="U594" t="n">
        <v>0.4</v>
      </c>
      <c r="V594" t="n">
        <v>0.2</v>
      </c>
      <c r="W594" t="n">
        <v>0.2</v>
      </c>
      <c r="X594" t="n">
        <v>0.2</v>
      </c>
      <c r="Y594" t="n">
        <v>1</v>
      </c>
      <c r="Z594" t="n">
        <v>0.25</v>
      </c>
      <c r="AA594" t="n">
        <v>1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0.2812</v>
      </c>
      <c r="AR594" t="n">
        <v>0.2812</v>
      </c>
      <c r="AS594" t="n">
        <v>0</v>
      </c>
      <c r="AT594" t="n">
        <v>0</v>
      </c>
      <c r="AU594" t="n">
        <v>0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0.3493</v>
      </c>
      <c r="E595" t="n">
        <v>0.3082</v>
      </c>
      <c r="F595" t="n">
        <v>0.137</v>
      </c>
      <c r="G595" t="n">
        <v>0.25</v>
      </c>
      <c r="H595" t="n">
        <v>0.25</v>
      </c>
      <c r="I595" t="n">
        <v>0.25</v>
      </c>
      <c r="J595" t="n">
        <v>0.25</v>
      </c>
      <c r="K595" t="n">
        <v>0.25</v>
      </c>
      <c r="L595" t="n">
        <v>0.25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0.55</v>
      </c>
      <c r="T595" t="n">
        <v>0.4</v>
      </c>
      <c r="U595" t="n">
        <v>0.4</v>
      </c>
      <c r="V595" t="n">
        <v>0.2</v>
      </c>
      <c r="W595" t="n">
        <v>0.2</v>
      </c>
      <c r="X595" t="n">
        <v>0.2</v>
      </c>
      <c r="Y595" t="n">
        <v>1</v>
      </c>
      <c r="Z595" t="n">
        <v>0.25</v>
      </c>
      <c r="AA595" t="n">
        <v>1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0.2812</v>
      </c>
      <c r="AR595" t="n">
        <v>0.2812</v>
      </c>
      <c r="AS595" t="n">
        <v>0</v>
      </c>
      <c r="AT595" t="n">
        <v>0</v>
      </c>
      <c r="AU595" t="n">
        <v>0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0.3493</v>
      </c>
      <c r="E596" t="n">
        <v>0.3082</v>
      </c>
      <c r="F596" t="n">
        <v>0.137</v>
      </c>
      <c r="G596" t="n">
        <v>0.25</v>
      </c>
      <c r="H596" t="n">
        <v>0.25</v>
      </c>
      <c r="I596" t="n">
        <v>0.25</v>
      </c>
      <c r="J596" t="n">
        <v>0.25</v>
      </c>
      <c r="K596" t="n">
        <v>0.25</v>
      </c>
      <c r="L596" t="n">
        <v>0.25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0.55</v>
      </c>
      <c r="T596" t="n">
        <v>0.4</v>
      </c>
      <c r="U596" t="n">
        <v>0.4</v>
      </c>
      <c r="V596" t="n">
        <v>0.2</v>
      </c>
      <c r="W596" t="n">
        <v>0.2</v>
      </c>
      <c r="X596" t="n">
        <v>0.2</v>
      </c>
      <c r="Y596" t="n">
        <v>1</v>
      </c>
      <c r="Z596" t="n">
        <v>0.25</v>
      </c>
      <c r="AA596" t="n">
        <v>1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0.2812</v>
      </c>
      <c r="AR596" t="n">
        <v>0.2812</v>
      </c>
      <c r="AS596" t="n">
        <v>0</v>
      </c>
      <c r="AT596" t="n">
        <v>0</v>
      </c>
      <c r="AU596" t="n">
        <v>0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0.3493</v>
      </c>
      <c r="E597" t="n">
        <v>0.3082</v>
      </c>
      <c r="F597" t="n">
        <v>0.137</v>
      </c>
      <c r="G597" t="n">
        <v>0.25</v>
      </c>
      <c r="H597" t="n">
        <v>0.25</v>
      </c>
      <c r="I597" t="n">
        <v>0.25</v>
      </c>
      <c r="J597" t="n">
        <v>0.25</v>
      </c>
      <c r="K597" t="n">
        <v>0.25</v>
      </c>
      <c r="L597" t="n">
        <v>0.25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0.55</v>
      </c>
      <c r="T597" t="n">
        <v>0.4</v>
      </c>
      <c r="U597" t="n">
        <v>0.4</v>
      </c>
      <c r="V597" t="n">
        <v>0.2</v>
      </c>
      <c r="W597" t="n">
        <v>0.2</v>
      </c>
      <c r="X597" t="n">
        <v>0.2</v>
      </c>
      <c r="Y597" t="n">
        <v>1</v>
      </c>
      <c r="Z597" t="n">
        <v>0.25</v>
      </c>
      <c r="AA597" t="n">
        <v>1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0.2812</v>
      </c>
      <c r="AR597" t="n">
        <v>0.2812</v>
      </c>
      <c r="AS597" t="n">
        <v>0</v>
      </c>
      <c r="AT597" t="n">
        <v>0</v>
      </c>
      <c r="AU597" t="n">
        <v>0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0.3493</v>
      </c>
      <c r="E598" t="n">
        <v>0.3082</v>
      </c>
      <c r="F598" t="n">
        <v>0.137</v>
      </c>
      <c r="G598" t="n">
        <v>0.25</v>
      </c>
      <c r="H598" t="n">
        <v>0.25</v>
      </c>
      <c r="I598" t="n">
        <v>0.25</v>
      </c>
      <c r="J598" t="n">
        <v>0.25</v>
      </c>
      <c r="K598" t="n">
        <v>0.25</v>
      </c>
      <c r="L598" t="n">
        <v>0.25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0.55</v>
      </c>
      <c r="T598" t="n">
        <v>0.4</v>
      </c>
      <c r="U598" t="n">
        <v>0.4</v>
      </c>
      <c r="V598" t="n">
        <v>0.2</v>
      </c>
      <c r="W598" t="n">
        <v>0.2</v>
      </c>
      <c r="X598" t="n">
        <v>0.2</v>
      </c>
      <c r="Y598" t="n">
        <v>1</v>
      </c>
      <c r="Z598" t="n">
        <v>0.25</v>
      </c>
      <c r="AA598" t="n">
        <v>1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0.2812</v>
      </c>
      <c r="AR598" t="n">
        <v>0.2812</v>
      </c>
      <c r="AS598" t="n">
        <v>0</v>
      </c>
      <c r="AT598" t="n">
        <v>0</v>
      </c>
      <c r="AU598" t="n">
        <v>0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0.3493</v>
      </c>
      <c r="E599" t="n">
        <v>0.3082</v>
      </c>
      <c r="F599" t="n">
        <v>0.137</v>
      </c>
      <c r="G599" t="n">
        <v>0.25</v>
      </c>
      <c r="H599" t="n">
        <v>0.25</v>
      </c>
      <c r="I599" t="n">
        <v>0.25</v>
      </c>
      <c r="J599" t="n">
        <v>0.25</v>
      </c>
      <c r="K599" t="n">
        <v>0.25</v>
      </c>
      <c r="L599" t="n">
        <v>0.25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0.55</v>
      </c>
      <c r="T599" t="n">
        <v>0.4</v>
      </c>
      <c r="U599" t="n">
        <v>0.4</v>
      </c>
      <c r="V599" t="n">
        <v>0.2</v>
      </c>
      <c r="W599" t="n">
        <v>0.2</v>
      </c>
      <c r="X599" t="n">
        <v>0.2</v>
      </c>
      <c r="Y599" t="n">
        <v>1</v>
      </c>
      <c r="Z599" t="n">
        <v>0.25</v>
      </c>
      <c r="AA599" t="n">
        <v>1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0.2812</v>
      </c>
      <c r="AR599" t="n">
        <v>0.2812</v>
      </c>
      <c r="AS599" t="n">
        <v>0</v>
      </c>
      <c r="AT599" t="n">
        <v>0</v>
      </c>
      <c r="AU599" t="n">
        <v>0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0.3493</v>
      </c>
      <c r="E600" t="n">
        <v>0.3082</v>
      </c>
      <c r="F600" t="n">
        <v>0.137</v>
      </c>
      <c r="G600" t="n">
        <v>0.25</v>
      </c>
      <c r="H600" t="n">
        <v>0.25</v>
      </c>
      <c r="I600" t="n">
        <v>0.25</v>
      </c>
      <c r="J600" t="n">
        <v>0.25</v>
      </c>
      <c r="K600" t="n">
        <v>0.25</v>
      </c>
      <c r="L600" t="n">
        <v>0.25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0.55</v>
      </c>
      <c r="T600" t="n">
        <v>0.4</v>
      </c>
      <c r="U600" t="n">
        <v>0.4</v>
      </c>
      <c r="V600" t="n">
        <v>0.2</v>
      </c>
      <c r="W600" t="n">
        <v>0.2</v>
      </c>
      <c r="X600" t="n">
        <v>0.2</v>
      </c>
      <c r="Y600" t="n">
        <v>1</v>
      </c>
      <c r="Z600" t="n">
        <v>0.25</v>
      </c>
      <c r="AA600" t="n">
        <v>1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0.2812</v>
      </c>
      <c r="AR600" t="n">
        <v>0.2812</v>
      </c>
      <c r="AS600" t="n">
        <v>0</v>
      </c>
      <c r="AT600" t="n">
        <v>0</v>
      </c>
      <c r="AU600" t="n">
        <v>0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0.3493</v>
      </c>
      <c r="E601" t="n">
        <v>0.3082</v>
      </c>
      <c r="F601" t="n">
        <v>0.137</v>
      </c>
      <c r="G601" t="n">
        <v>0.25</v>
      </c>
      <c r="H601" t="n">
        <v>0.25</v>
      </c>
      <c r="I601" t="n">
        <v>0.25</v>
      </c>
      <c r="J601" t="n">
        <v>0.25</v>
      </c>
      <c r="K601" t="n">
        <v>0.25</v>
      </c>
      <c r="L601" t="n">
        <v>0.25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0.55</v>
      </c>
      <c r="T601" t="n">
        <v>0.4</v>
      </c>
      <c r="U601" t="n">
        <v>0.4</v>
      </c>
      <c r="V601" t="n">
        <v>0.2</v>
      </c>
      <c r="W601" t="n">
        <v>0.2</v>
      </c>
      <c r="X601" t="n">
        <v>0.2</v>
      </c>
      <c r="Y601" t="n">
        <v>1</v>
      </c>
      <c r="Z601" t="n">
        <v>0.25</v>
      </c>
      <c r="AA601" t="n">
        <v>1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0.2812</v>
      </c>
      <c r="AR601" t="n">
        <v>0.2812</v>
      </c>
      <c r="AS601" t="n">
        <v>0</v>
      </c>
      <c r="AT601" t="n">
        <v>0</v>
      </c>
      <c r="AU601" t="n">
        <v>0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0.3493</v>
      </c>
      <c r="E602" t="n">
        <v>0.3082</v>
      </c>
      <c r="F602" t="n">
        <v>0.137</v>
      </c>
      <c r="G602" t="n">
        <v>0.25</v>
      </c>
      <c r="H602" t="n">
        <v>0.25</v>
      </c>
      <c r="I602" t="n">
        <v>0.25</v>
      </c>
      <c r="J602" t="n">
        <v>0.25</v>
      </c>
      <c r="K602" t="n">
        <v>0.25</v>
      </c>
      <c r="L602" t="n">
        <v>0.25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0.55</v>
      </c>
      <c r="T602" t="n">
        <v>0.4</v>
      </c>
      <c r="U602" t="n">
        <v>0.4</v>
      </c>
      <c r="V602" t="n">
        <v>0.2</v>
      </c>
      <c r="W602" t="n">
        <v>0.2</v>
      </c>
      <c r="X602" t="n">
        <v>0.2</v>
      </c>
      <c r="Y602" t="n">
        <v>1</v>
      </c>
      <c r="Z602" t="n">
        <v>0.25</v>
      </c>
      <c r="AA602" t="n">
        <v>1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0.2812</v>
      </c>
      <c r="AR602" t="n">
        <v>0.2812</v>
      </c>
      <c r="AS602" t="n">
        <v>0</v>
      </c>
      <c r="AT602" t="n">
        <v>0</v>
      </c>
      <c r="AU602" t="n">
        <v>0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0.3493</v>
      </c>
      <c r="E603" t="n">
        <v>0.3082</v>
      </c>
      <c r="F603" t="n">
        <v>0.137</v>
      </c>
      <c r="G603" t="n">
        <v>0.25</v>
      </c>
      <c r="H603" t="n">
        <v>0.25</v>
      </c>
      <c r="I603" t="n">
        <v>0.25</v>
      </c>
      <c r="J603" t="n">
        <v>0.25</v>
      </c>
      <c r="K603" t="n">
        <v>0.25</v>
      </c>
      <c r="L603" t="n">
        <v>0.25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0.55</v>
      </c>
      <c r="T603" t="n">
        <v>0.4</v>
      </c>
      <c r="U603" t="n">
        <v>0.4</v>
      </c>
      <c r="V603" t="n">
        <v>0.2</v>
      </c>
      <c r="W603" t="n">
        <v>0.2</v>
      </c>
      <c r="X603" t="n">
        <v>0.2</v>
      </c>
      <c r="Y603" t="n">
        <v>1</v>
      </c>
      <c r="Z603" t="n">
        <v>0.25</v>
      </c>
      <c r="AA603" t="n">
        <v>1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0.2812</v>
      </c>
      <c r="AR603" t="n">
        <v>0.2812</v>
      </c>
      <c r="AS603" t="n">
        <v>0</v>
      </c>
      <c r="AT603" t="n">
        <v>0</v>
      </c>
      <c r="AU603" t="n">
        <v>0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0.3493</v>
      </c>
      <c r="E604" t="n">
        <v>0.3082</v>
      </c>
      <c r="F604" t="n">
        <v>0.137</v>
      </c>
      <c r="G604" t="n">
        <v>0.25</v>
      </c>
      <c r="H604" t="n">
        <v>0.25</v>
      </c>
      <c r="I604" t="n">
        <v>0.25</v>
      </c>
      <c r="J604" t="n">
        <v>0.25</v>
      </c>
      <c r="K604" t="n">
        <v>0.25</v>
      </c>
      <c r="L604" t="n">
        <v>0.25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0.55</v>
      </c>
      <c r="T604" t="n">
        <v>0.4</v>
      </c>
      <c r="U604" t="n">
        <v>0.4</v>
      </c>
      <c r="V604" t="n">
        <v>0.2</v>
      </c>
      <c r="W604" t="n">
        <v>0.2</v>
      </c>
      <c r="X604" t="n">
        <v>0.2</v>
      </c>
      <c r="Y604" t="n">
        <v>1</v>
      </c>
      <c r="Z604" t="n">
        <v>0.25</v>
      </c>
      <c r="AA604" t="n">
        <v>1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0.2812</v>
      </c>
      <c r="AR604" t="n">
        <v>0.2812</v>
      </c>
      <c r="AS604" t="n">
        <v>0</v>
      </c>
      <c r="AT604" t="n">
        <v>0</v>
      </c>
      <c r="AU604" t="n">
        <v>0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0.3493</v>
      </c>
      <c r="E605" t="n">
        <v>0.3082</v>
      </c>
      <c r="F605" t="n">
        <v>0.137</v>
      </c>
      <c r="G605" t="n">
        <v>0.25</v>
      </c>
      <c r="H605" t="n">
        <v>0.25</v>
      </c>
      <c r="I605" t="n">
        <v>0.25</v>
      </c>
      <c r="J605" t="n">
        <v>0.25</v>
      </c>
      <c r="K605" t="n">
        <v>0.25</v>
      </c>
      <c r="L605" t="n">
        <v>0.25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0.55</v>
      </c>
      <c r="T605" t="n">
        <v>0.4</v>
      </c>
      <c r="U605" t="n">
        <v>0.4</v>
      </c>
      <c r="V605" t="n">
        <v>0.2</v>
      </c>
      <c r="W605" t="n">
        <v>0.2</v>
      </c>
      <c r="X605" t="n">
        <v>0.2</v>
      </c>
      <c r="Y605" t="n">
        <v>1</v>
      </c>
      <c r="Z605" t="n">
        <v>0.25</v>
      </c>
      <c r="AA605" t="n">
        <v>1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0.2812</v>
      </c>
      <c r="AR605" t="n">
        <v>0.2812</v>
      </c>
      <c r="AS605" t="n">
        <v>0</v>
      </c>
      <c r="AT605" t="n">
        <v>0</v>
      </c>
      <c r="AU605" t="n">
        <v>0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0.3493</v>
      </c>
      <c r="E606" t="n">
        <v>0.3082</v>
      </c>
      <c r="F606" t="n">
        <v>0.137</v>
      </c>
      <c r="G606" t="n">
        <v>0.25</v>
      </c>
      <c r="H606" t="n">
        <v>0.25</v>
      </c>
      <c r="I606" t="n">
        <v>0.25</v>
      </c>
      <c r="J606" t="n">
        <v>0.25</v>
      </c>
      <c r="K606" t="n">
        <v>0.25</v>
      </c>
      <c r="L606" t="n">
        <v>0.25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0.55</v>
      </c>
      <c r="T606" t="n">
        <v>0.4</v>
      </c>
      <c r="U606" t="n">
        <v>0.4</v>
      </c>
      <c r="V606" t="n">
        <v>0.2</v>
      </c>
      <c r="W606" t="n">
        <v>0.2</v>
      </c>
      <c r="X606" t="n">
        <v>0.2</v>
      </c>
      <c r="Y606" t="n">
        <v>1</v>
      </c>
      <c r="Z606" t="n">
        <v>0.25</v>
      </c>
      <c r="AA606" t="n">
        <v>1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0.2812</v>
      </c>
      <c r="AR606" t="n">
        <v>0.2812</v>
      </c>
      <c r="AS606" t="n">
        <v>0</v>
      </c>
      <c r="AT606" t="n">
        <v>0</v>
      </c>
      <c r="AU606" t="n">
        <v>0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0.3493</v>
      </c>
      <c r="E607" t="n">
        <v>0.3082</v>
      </c>
      <c r="F607" t="n">
        <v>0.137</v>
      </c>
      <c r="G607" t="n">
        <v>0.25</v>
      </c>
      <c r="H607" t="n">
        <v>0.25</v>
      </c>
      <c r="I607" t="n">
        <v>0.25</v>
      </c>
      <c r="J607" t="n">
        <v>0.25</v>
      </c>
      <c r="K607" t="n">
        <v>0.25</v>
      </c>
      <c r="L607" t="n">
        <v>0.25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0.55</v>
      </c>
      <c r="T607" t="n">
        <v>0.4</v>
      </c>
      <c r="U607" t="n">
        <v>0.4</v>
      </c>
      <c r="V607" t="n">
        <v>0.2</v>
      </c>
      <c r="W607" t="n">
        <v>0.2</v>
      </c>
      <c r="X607" t="n">
        <v>0.2</v>
      </c>
      <c r="Y607" t="n">
        <v>1</v>
      </c>
      <c r="Z607" t="n">
        <v>0.25</v>
      </c>
      <c r="AA607" t="n">
        <v>1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0.2812</v>
      </c>
      <c r="AR607" t="n">
        <v>0.2812</v>
      </c>
      <c r="AS607" t="n">
        <v>0</v>
      </c>
      <c r="AT607" t="n">
        <v>0</v>
      </c>
      <c r="AU607" t="n">
        <v>0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0.3493</v>
      </c>
      <c r="E608" t="n">
        <v>0.3082</v>
      </c>
      <c r="F608" t="n">
        <v>0.137</v>
      </c>
      <c r="G608" t="n">
        <v>0.25</v>
      </c>
      <c r="H608" t="n">
        <v>0.25</v>
      </c>
      <c r="I608" t="n">
        <v>0.25</v>
      </c>
      <c r="J608" t="n">
        <v>0.25</v>
      </c>
      <c r="K608" t="n">
        <v>0.25</v>
      </c>
      <c r="L608" t="n">
        <v>0.25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0.55</v>
      </c>
      <c r="T608" t="n">
        <v>0.4</v>
      </c>
      <c r="U608" t="n">
        <v>0.4</v>
      </c>
      <c r="V608" t="n">
        <v>0.2</v>
      </c>
      <c r="W608" t="n">
        <v>0.2</v>
      </c>
      <c r="X608" t="n">
        <v>0.2</v>
      </c>
      <c r="Y608" t="n">
        <v>1</v>
      </c>
      <c r="Z608" t="n">
        <v>0.25</v>
      </c>
      <c r="AA608" t="n">
        <v>1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0.2812</v>
      </c>
      <c r="AR608" t="n">
        <v>0.2812</v>
      </c>
      <c r="AS608" t="n">
        <v>0</v>
      </c>
      <c r="AT608" t="n">
        <v>0</v>
      </c>
      <c r="AU608" t="n">
        <v>0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0.3493</v>
      </c>
      <c r="E609" t="n">
        <v>0.3082</v>
      </c>
      <c r="F609" t="n">
        <v>0.137</v>
      </c>
      <c r="G609" t="n">
        <v>0.25</v>
      </c>
      <c r="H609" t="n">
        <v>0.25</v>
      </c>
      <c r="I609" t="n">
        <v>0.25</v>
      </c>
      <c r="J609" t="n">
        <v>0.25</v>
      </c>
      <c r="K609" t="n">
        <v>0.25</v>
      </c>
      <c r="L609" t="n">
        <v>0.25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0.55</v>
      </c>
      <c r="T609" t="n">
        <v>0.4</v>
      </c>
      <c r="U609" t="n">
        <v>0.4</v>
      </c>
      <c r="V609" t="n">
        <v>0.2</v>
      </c>
      <c r="W609" t="n">
        <v>0.2</v>
      </c>
      <c r="X609" t="n">
        <v>0.2</v>
      </c>
      <c r="Y609" t="n">
        <v>1</v>
      </c>
      <c r="Z609" t="n">
        <v>0.25</v>
      </c>
      <c r="AA609" t="n">
        <v>1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0.2812</v>
      </c>
      <c r="AR609" t="n">
        <v>0.2812</v>
      </c>
      <c r="AS609" t="n">
        <v>0</v>
      </c>
      <c r="AT609" t="n">
        <v>0</v>
      </c>
      <c r="AU609" t="n">
        <v>0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0.3493</v>
      </c>
      <c r="E610" t="n">
        <v>0.3082</v>
      </c>
      <c r="F610" t="n">
        <v>0.137</v>
      </c>
      <c r="G610" t="n">
        <v>0.25</v>
      </c>
      <c r="H610" t="n">
        <v>0.25</v>
      </c>
      <c r="I610" t="n">
        <v>0.25</v>
      </c>
      <c r="J610" t="n">
        <v>0.25</v>
      </c>
      <c r="K610" t="n">
        <v>0.25</v>
      </c>
      <c r="L610" t="n">
        <v>0.25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0.55</v>
      </c>
      <c r="T610" t="n">
        <v>0.4</v>
      </c>
      <c r="U610" t="n">
        <v>0.4</v>
      </c>
      <c r="V610" t="n">
        <v>0.2</v>
      </c>
      <c r="W610" t="n">
        <v>0.2</v>
      </c>
      <c r="X610" t="n">
        <v>0.2</v>
      </c>
      <c r="Y610" t="n">
        <v>1</v>
      </c>
      <c r="Z610" t="n">
        <v>0.25</v>
      </c>
      <c r="AA610" t="n">
        <v>1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0.2812</v>
      </c>
      <c r="AR610" t="n">
        <v>0.2812</v>
      </c>
      <c r="AS610" t="n">
        <v>0</v>
      </c>
      <c r="AT610" t="n">
        <v>0</v>
      </c>
      <c r="AU610" t="n">
        <v>0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0.3493</v>
      </c>
      <c r="E611" t="n">
        <v>0.3082</v>
      </c>
      <c r="F611" t="n">
        <v>0.137</v>
      </c>
      <c r="G611" t="n">
        <v>0.25</v>
      </c>
      <c r="H611" t="n">
        <v>0.25</v>
      </c>
      <c r="I611" t="n">
        <v>0.25</v>
      </c>
      <c r="J611" t="n">
        <v>0.25</v>
      </c>
      <c r="K611" t="n">
        <v>0.25</v>
      </c>
      <c r="L611" t="n">
        <v>0.25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0.55</v>
      </c>
      <c r="T611" t="n">
        <v>0.4</v>
      </c>
      <c r="U611" t="n">
        <v>0.4</v>
      </c>
      <c r="V611" t="n">
        <v>0.2</v>
      </c>
      <c r="W611" t="n">
        <v>0.2</v>
      </c>
      <c r="X611" t="n">
        <v>0.2</v>
      </c>
      <c r="Y611" t="n">
        <v>1</v>
      </c>
      <c r="Z611" t="n">
        <v>0.25</v>
      </c>
      <c r="AA611" t="n">
        <v>1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0.2812</v>
      </c>
      <c r="AR611" t="n">
        <v>0.2812</v>
      </c>
      <c r="AS611" t="n">
        <v>0</v>
      </c>
      <c r="AT611" t="n">
        <v>0</v>
      </c>
      <c r="AU611" t="n">
        <v>0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0.3493</v>
      </c>
      <c r="E612" t="n">
        <v>0.3082</v>
      </c>
      <c r="F612" t="n">
        <v>0.137</v>
      </c>
      <c r="G612" t="n">
        <v>0.25</v>
      </c>
      <c r="H612" t="n">
        <v>0.25</v>
      </c>
      <c r="I612" t="n">
        <v>0.25</v>
      </c>
      <c r="J612" t="n">
        <v>0.25</v>
      </c>
      <c r="K612" t="n">
        <v>0.25</v>
      </c>
      <c r="L612" t="n">
        <v>0.25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0.55</v>
      </c>
      <c r="T612" t="n">
        <v>0.4</v>
      </c>
      <c r="U612" t="n">
        <v>0.4</v>
      </c>
      <c r="V612" t="n">
        <v>0.2</v>
      </c>
      <c r="W612" t="n">
        <v>0.2</v>
      </c>
      <c r="X612" t="n">
        <v>0.2</v>
      </c>
      <c r="Y612" t="n">
        <v>1</v>
      </c>
      <c r="Z612" t="n">
        <v>0.25</v>
      </c>
      <c r="AA612" t="n">
        <v>1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0.2812</v>
      </c>
      <c r="AR612" t="n">
        <v>0.2812</v>
      </c>
      <c r="AS612" t="n">
        <v>0</v>
      </c>
      <c r="AT612" t="n">
        <v>0</v>
      </c>
      <c r="AU612" t="n">
        <v>0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0.3493</v>
      </c>
      <c r="E613" t="n">
        <v>0.3082</v>
      </c>
      <c r="F613" t="n">
        <v>0.137</v>
      </c>
      <c r="G613" t="n">
        <v>0.25</v>
      </c>
      <c r="H613" t="n">
        <v>0.25</v>
      </c>
      <c r="I613" t="n">
        <v>0.25</v>
      </c>
      <c r="J613" t="n">
        <v>0.25</v>
      </c>
      <c r="K613" t="n">
        <v>0.25</v>
      </c>
      <c r="L613" t="n">
        <v>0.25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0.55</v>
      </c>
      <c r="T613" t="n">
        <v>0.4</v>
      </c>
      <c r="U613" t="n">
        <v>0.4</v>
      </c>
      <c r="V613" t="n">
        <v>0.2</v>
      </c>
      <c r="W613" t="n">
        <v>0.2</v>
      </c>
      <c r="X613" t="n">
        <v>0.2</v>
      </c>
      <c r="Y613" t="n">
        <v>1</v>
      </c>
      <c r="Z613" t="n">
        <v>0.25</v>
      </c>
      <c r="AA613" t="n">
        <v>1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0.2812</v>
      </c>
      <c r="AR613" t="n">
        <v>0.2812</v>
      </c>
      <c r="AS613" t="n">
        <v>0</v>
      </c>
      <c r="AT613" t="n">
        <v>0</v>
      </c>
      <c r="AU613" t="n">
        <v>0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0.3493</v>
      </c>
      <c r="E614" t="n">
        <v>0.3082</v>
      </c>
      <c r="F614" t="n">
        <v>0.137</v>
      </c>
      <c r="G614" t="n">
        <v>0.25</v>
      </c>
      <c r="H614" t="n">
        <v>0.25</v>
      </c>
      <c r="I614" t="n">
        <v>0.25</v>
      </c>
      <c r="J614" t="n">
        <v>0.25</v>
      </c>
      <c r="K614" t="n">
        <v>0.25</v>
      </c>
      <c r="L614" t="n">
        <v>0.25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0.55</v>
      </c>
      <c r="T614" t="n">
        <v>0.4</v>
      </c>
      <c r="U614" t="n">
        <v>0.4</v>
      </c>
      <c r="V614" t="n">
        <v>0.2</v>
      </c>
      <c r="W614" t="n">
        <v>0.2</v>
      </c>
      <c r="X614" t="n">
        <v>0.2</v>
      </c>
      <c r="Y614" t="n">
        <v>1</v>
      </c>
      <c r="Z614" t="n">
        <v>0.25</v>
      </c>
      <c r="AA614" t="n">
        <v>1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0.2812</v>
      </c>
      <c r="AR614" t="n">
        <v>0.2812</v>
      </c>
      <c r="AS614" t="n">
        <v>0</v>
      </c>
      <c r="AT614" t="n">
        <v>0</v>
      </c>
      <c r="AU614" t="n">
        <v>0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0.3493</v>
      </c>
      <c r="E615" t="n">
        <v>0.3082</v>
      </c>
      <c r="F615" t="n">
        <v>0.137</v>
      </c>
      <c r="G615" t="n">
        <v>0.25</v>
      </c>
      <c r="H615" t="n">
        <v>0.25</v>
      </c>
      <c r="I615" t="n">
        <v>0.25</v>
      </c>
      <c r="J615" t="n">
        <v>0.25</v>
      </c>
      <c r="K615" t="n">
        <v>0.25</v>
      </c>
      <c r="L615" t="n">
        <v>0.25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0.55</v>
      </c>
      <c r="T615" t="n">
        <v>0.4</v>
      </c>
      <c r="U615" t="n">
        <v>0.4</v>
      </c>
      <c r="V615" t="n">
        <v>0.2</v>
      </c>
      <c r="W615" t="n">
        <v>0.2</v>
      </c>
      <c r="X615" t="n">
        <v>0.2</v>
      </c>
      <c r="Y615" t="n">
        <v>1</v>
      </c>
      <c r="Z615" t="n">
        <v>0.25</v>
      </c>
      <c r="AA615" t="n">
        <v>1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0.2812</v>
      </c>
      <c r="AR615" t="n">
        <v>0.2812</v>
      </c>
      <c r="AS615" t="n">
        <v>0</v>
      </c>
      <c r="AT615" t="n">
        <v>0</v>
      </c>
      <c r="AU615" t="n">
        <v>0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0.3493</v>
      </c>
      <c r="E616" t="n">
        <v>0.3082</v>
      </c>
      <c r="F616" t="n">
        <v>0.137</v>
      </c>
      <c r="G616" t="n">
        <v>0.25</v>
      </c>
      <c r="H616" t="n">
        <v>0.25</v>
      </c>
      <c r="I616" t="n">
        <v>0.25</v>
      </c>
      <c r="J616" t="n">
        <v>0.25</v>
      </c>
      <c r="K616" t="n">
        <v>0.25</v>
      </c>
      <c r="L616" t="n">
        <v>0.25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0.55</v>
      </c>
      <c r="T616" t="n">
        <v>0.4</v>
      </c>
      <c r="U616" t="n">
        <v>0.4</v>
      </c>
      <c r="V616" t="n">
        <v>0.2</v>
      </c>
      <c r="W616" t="n">
        <v>0.2</v>
      </c>
      <c r="X616" t="n">
        <v>0.2</v>
      </c>
      <c r="Y616" t="n">
        <v>1</v>
      </c>
      <c r="Z616" t="n">
        <v>0.25</v>
      </c>
      <c r="AA616" t="n">
        <v>1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0.2812</v>
      </c>
      <c r="AR616" t="n">
        <v>0.2812</v>
      </c>
      <c r="AS616" t="n">
        <v>0</v>
      </c>
      <c r="AT616" t="n">
        <v>0</v>
      </c>
      <c r="AU616" t="n">
        <v>0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0.3493</v>
      </c>
      <c r="E617" t="n">
        <v>0.3082</v>
      </c>
      <c r="F617" t="n">
        <v>0.137</v>
      </c>
      <c r="G617" t="n">
        <v>0.25</v>
      </c>
      <c r="H617" t="n">
        <v>0.25</v>
      </c>
      <c r="I617" t="n">
        <v>0.25</v>
      </c>
      <c r="J617" t="n">
        <v>0.25</v>
      </c>
      <c r="K617" t="n">
        <v>0.25</v>
      </c>
      <c r="L617" t="n">
        <v>0.25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0.55</v>
      </c>
      <c r="T617" t="n">
        <v>0.4</v>
      </c>
      <c r="U617" t="n">
        <v>0.4</v>
      </c>
      <c r="V617" t="n">
        <v>0.2</v>
      </c>
      <c r="W617" t="n">
        <v>0.2</v>
      </c>
      <c r="X617" t="n">
        <v>0.2</v>
      </c>
      <c r="Y617" t="n">
        <v>1</v>
      </c>
      <c r="Z617" t="n">
        <v>0.25</v>
      </c>
      <c r="AA617" t="n">
        <v>1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0.2812</v>
      </c>
      <c r="AR617" t="n">
        <v>0.2812</v>
      </c>
      <c r="AS617" t="n">
        <v>0</v>
      </c>
      <c r="AT617" t="n">
        <v>0</v>
      </c>
      <c r="AU617" t="n">
        <v>0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0.3493</v>
      </c>
      <c r="E618" t="n">
        <v>0.3082</v>
      </c>
      <c r="F618" t="n">
        <v>0.137</v>
      </c>
      <c r="G618" t="n">
        <v>0.25</v>
      </c>
      <c r="H618" t="n">
        <v>0.25</v>
      </c>
      <c r="I618" t="n">
        <v>0.25</v>
      </c>
      <c r="J618" t="n">
        <v>0.25</v>
      </c>
      <c r="K618" t="n">
        <v>0.25</v>
      </c>
      <c r="L618" t="n">
        <v>0.25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0.55</v>
      </c>
      <c r="T618" t="n">
        <v>0.4</v>
      </c>
      <c r="U618" t="n">
        <v>0.4</v>
      </c>
      <c r="V618" t="n">
        <v>0.2</v>
      </c>
      <c r="W618" t="n">
        <v>0.2</v>
      </c>
      <c r="X618" t="n">
        <v>0.2</v>
      </c>
      <c r="Y618" t="n">
        <v>1</v>
      </c>
      <c r="Z618" t="n">
        <v>0.25</v>
      </c>
      <c r="AA618" t="n">
        <v>1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0.2812</v>
      </c>
      <c r="AR618" t="n">
        <v>0.2812</v>
      </c>
      <c r="AS618" t="n">
        <v>0</v>
      </c>
      <c r="AT618" t="n">
        <v>0</v>
      </c>
      <c r="AU618" t="n">
        <v>0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0.3493</v>
      </c>
      <c r="E619" t="n">
        <v>0.3082</v>
      </c>
      <c r="F619" t="n">
        <v>0.137</v>
      </c>
      <c r="G619" t="n">
        <v>0.25</v>
      </c>
      <c r="H619" t="n">
        <v>0.25</v>
      </c>
      <c r="I619" t="n">
        <v>0.25</v>
      </c>
      <c r="J619" t="n">
        <v>0.25</v>
      </c>
      <c r="K619" t="n">
        <v>0.25</v>
      </c>
      <c r="L619" t="n">
        <v>0.25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0.55</v>
      </c>
      <c r="T619" t="n">
        <v>0.4</v>
      </c>
      <c r="U619" t="n">
        <v>0.4</v>
      </c>
      <c r="V619" t="n">
        <v>0.2</v>
      </c>
      <c r="W619" t="n">
        <v>0.2</v>
      </c>
      <c r="X619" t="n">
        <v>0.2</v>
      </c>
      <c r="Y619" t="n">
        <v>1</v>
      </c>
      <c r="Z619" t="n">
        <v>0.25</v>
      </c>
      <c r="AA619" t="n">
        <v>1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0.2812</v>
      </c>
      <c r="AR619" t="n">
        <v>0.2812</v>
      </c>
      <c r="AS619" t="n">
        <v>0</v>
      </c>
      <c r="AT619" t="n">
        <v>0</v>
      </c>
      <c r="AU619" t="n">
        <v>0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0.3493</v>
      </c>
      <c r="E620" t="n">
        <v>0.3082</v>
      </c>
      <c r="F620" t="n">
        <v>0.137</v>
      </c>
      <c r="G620" t="n">
        <v>0.25</v>
      </c>
      <c r="H620" t="n">
        <v>0.25</v>
      </c>
      <c r="I620" t="n">
        <v>0.25</v>
      </c>
      <c r="J620" t="n">
        <v>0.25</v>
      </c>
      <c r="K620" t="n">
        <v>0.25</v>
      </c>
      <c r="L620" t="n">
        <v>0.25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0.55</v>
      </c>
      <c r="T620" t="n">
        <v>0.4</v>
      </c>
      <c r="U620" t="n">
        <v>0.4</v>
      </c>
      <c r="V620" t="n">
        <v>0.2</v>
      </c>
      <c r="W620" t="n">
        <v>0.2</v>
      </c>
      <c r="X620" t="n">
        <v>0.2</v>
      </c>
      <c r="Y620" t="n">
        <v>1</v>
      </c>
      <c r="Z620" t="n">
        <v>0.25</v>
      </c>
      <c r="AA620" t="n">
        <v>1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0.2812</v>
      </c>
      <c r="AR620" t="n">
        <v>0.2812</v>
      </c>
      <c r="AS620" t="n">
        <v>0</v>
      </c>
      <c r="AT620" t="n">
        <v>0</v>
      </c>
      <c r="AU620" t="n">
        <v>0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0.3493</v>
      </c>
      <c r="E621" t="n">
        <v>0.3082</v>
      </c>
      <c r="F621" t="n">
        <v>0.137</v>
      </c>
      <c r="G621" t="n">
        <v>0.25</v>
      </c>
      <c r="H621" t="n">
        <v>0.25</v>
      </c>
      <c r="I621" t="n">
        <v>0.25</v>
      </c>
      <c r="J621" t="n">
        <v>0.25</v>
      </c>
      <c r="K621" t="n">
        <v>0.25</v>
      </c>
      <c r="L621" t="n">
        <v>0.25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0.55</v>
      </c>
      <c r="T621" t="n">
        <v>0.4</v>
      </c>
      <c r="U621" t="n">
        <v>0.4</v>
      </c>
      <c r="V621" t="n">
        <v>0.2</v>
      </c>
      <c r="W621" t="n">
        <v>0.2</v>
      </c>
      <c r="X621" t="n">
        <v>0.2</v>
      </c>
      <c r="Y621" t="n">
        <v>1</v>
      </c>
      <c r="Z621" t="n">
        <v>0.25</v>
      </c>
      <c r="AA621" t="n">
        <v>1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0.2812</v>
      </c>
      <c r="AR621" t="n">
        <v>0.2812</v>
      </c>
      <c r="AS621" t="n">
        <v>0</v>
      </c>
      <c r="AT621" t="n">
        <v>0</v>
      </c>
      <c r="AU621" t="n">
        <v>0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0.3493</v>
      </c>
      <c r="E622" t="n">
        <v>0.3082</v>
      </c>
      <c r="F622" t="n">
        <v>0.137</v>
      </c>
      <c r="G622" t="n">
        <v>0.25</v>
      </c>
      <c r="H622" t="n">
        <v>0.25</v>
      </c>
      <c r="I622" t="n">
        <v>0.25</v>
      </c>
      <c r="J622" t="n">
        <v>0.25</v>
      </c>
      <c r="K622" t="n">
        <v>0.25</v>
      </c>
      <c r="L622" t="n">
        <v>0.25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0.55</v>
      </c>
      <c r="T622" t="n">
        <v>0.4</v>
      </c>
      <c r="U622" t="n">
        <v>0.4</v>
      </c>
      <c r="V622" t="n">
        <v>0.2</v>
      </c>
      <c r="W622" t="n">
        <v>0.2</v>
      </c>
      <c r="X622" t="n">
        <v>0.2</v>
      </c>
      <c r="Y622" t="n">
        <v>1</v>
      </c>
      <c r="Z622" t="n">
        <v>0.25</v>
      </c>
      <c r="AA622" t="n">
        <v>1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0.2812</v>
      </c>
      <c r="AR622" t="n">
        <v>0.2812</v>
      </c>
      <c r="AS622" t="n">
        <v>0</v>
      </c>
      <c r="AT622" t="n">
        <v>0</v>
      </c>
      <c r="AU622" t="n">
        <v>0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0.3493</v>
      </c>
      <c r="E623" t="n">
        <v>0.3082</v>
      </c>
      <c r="F623" t="n">
        <v>0.137</v>
      </c>
      <c r="G623" t="n">
        <v>0.25</v>
      </c>
      <c r="H623" t="n">
        <v>0.25</v>
      </c>
      <c r="I623" t="n">
        <v>0.25</v>
      </c>
      <c r="J623" t="n">
        <v>0.25</v>
      </c>
      <c r="K623" t="n">
        <v>0.25</v>
      </c>
      <c r="L623" t="n">
        <v>0.25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0.55</v>
      </c>
      <c r="T623" t="n">
        <v>0.4</v>
      </c>
      <c r="U623" t="n">
        <v>0.4</v>
      </c>
      <c r="V623" t="n">
        <v>0.2</v>
      </c>
      <c r="W623" t="n">
        <v>0.2</v>
      </c>
      <c r="X623" t="n">
        <v>0.2</v>
      </c>
      <c r="Y623" t="n">
        <v>1</v>
      </c>
      <c r="Z623" t="n">
        <v>0.25</v>
      </c>
      <c r="AA623" t="n">
        <v>1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0.2812</v>
      </c>
      <c r="AR623" t="n">
        <v>0.2812</v>
      </c>
      <c r="AS623" t="n">
        <v>0</v>
      </c>
      <c r="AT623" t="n">
        <v>0</v>
      </c>
      <c r="AU623" t="n">
        <v>0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0.3493</v>
      </c>
      <c r="E624" t="n">
        <v>0.3082</v>
      </c>
      <c r="F624" t="n">
        <v>0.137</v>
      </c>
      <c r="G624" t="n">
        <v>0.25</v>
      </c>
      <c r="H624" t="n">
        <v>0.25</v>
      </c>
      <c r="I624" t="n">
        <v>0.25</v>
      </c>
      <c r="J624" t="n">
        <v>0.25</v>
      </c>
      <c r="K624" t="n">
        <v>0.25</v>
      </c>
      <c r="L624" t="n">
        <v>0.25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0.55</v>
      </c>
      <c r="T624" t="n">
        <v>0.4</v>
      </c>
      <c r="U624" t="n">
        <v>0.4</v>
      </c>
      <c r="V624" t="n">
        <v>0.2</v>
      </c>
      <c r="W624" t="n">
        <v>0.2</v>
      </c>
      <c r="X624" t="n">
        <v>0.2</v>
      </c>
      <c r="Y624" t="n">
        <v>1</v>
      </c>
      <c r="Z624" t="n">
        <v>0.25</v>
      </c>
      <c r="AA624" t="n">
        <v>1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0.2812</v>
      </c>
      <c r="AR624" t="n">
        <v>0.2812</v>
      </c>
      <c r="AS624" t="n">
        <v>0</v>
      </c>
      <c r="AT624" t="n">
        <v>0</v>
      </c>
      <c r="AU624" t="n">
        <v>0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0.3493</v>
      </c>
      <c r="E625" t="n">
        <v>0.3082</v>
      </c>
      <c r="F625" t="n">
        <v>0.137</v>
      </c>
      <c r="G625" t="n">
        <v>0.25</v>
      </c>
      <c r="H625" t="n">
        <v>0.25</v>
      </c>
      <c r="I625" t="n">
        <v>0.25</v>
      </c>
      <c r="J625" t="n">
        <v>0.25</v>
      </c>
      <c r="K625" t="n">
        <v>0.25</v>
      </c>
      <c r="L625" t="n">
        <v>0.25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0.55</v>
      </c>
      <c r="T625" t="n">
        <v>0.4</v>
      </c>
      <c r="U625" t="n">
        <v>0.4</v>
      </c>
      <c r="V625" t="n">
        <v>0.2</v>
      </c>
      <c r="W625" t="n">
        <v>0.2</v>
      </c>
      <c r="X625" t="n">
        <v>0.2</v>
      </c>
      <c r="Y625" t="n">
        <v>1</v>
      </c>
      <c r="Z625" t="n">
        <v>0.25</v>
      </c>
      <c r="AA625" t="n">
        <v>1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0.2812</v>
      </c>
      <c r="AR625" t="n">
        <v>0.2812</v>
      </c>
      <c r="AS625" t="n">
        <v>0</v>
      </c>
      <c r="AT625" t="n">
        <v>0</v>
      </c>
      <c r="AU625" t="n">
        <v>0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0.3493</v>
      </c>
      <c r="E626" t="n">
        <v>0.3082</v>
      </c>
      <c r="F626" t="n">
        <v>0.137</v>
      </c>
      <c r="G626" t="n">
        <v>0.25</v>
      </c>
      <c r="H626" t="n">
        <v>0.25</v>
      </c>
      <c r="I626" t="n">
        <v>0.25</v>
      </c>
      <c r="J626" t="n">
        <v>0.25</v>
      </c>
      <c r="K626" t="n">
        <v>0.25</v>
      </c>
      <c r="L626" t="n">
        <v>0.25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0.55</v>
      </c>
      <c r="T626" t="n">
        <v>0.4</v>
      </c>
      <c r="U626" t="n">
        <v>0.4</v>
      </c>
      <c r="V626" t="n">
        <v>0.2</v>
      </c>
      <c r="W626" t="n">
        <v>0.2</v>
      </c>
      <c r="X626" t="n">
        <v>0.2</v>
      </c>
      <c r="Y626" t="n">
        <v>1</v>
      </c>
      <c r="Z626" t="n">
        <v>0.25</v>
      </c>
      <c r="AA626" t="n">
        <v>1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0.2812</v>
      </c>
      <c r="AR626" t="n">
        <v>0.2812</v>
      </c>
      <c r="AS626" t="n">
        <v>0</v>
      </c>
      <c r="AT626" t="n">
        <v>0</v>
      </c>
      <c r="AU626" t="n">
        <v>0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0.3493</v>
      </c>
      <c r="E627" t="n">
        <v>0.3082</v>
      </c>
      <c r="F627" t="n">
        <v>0.137</v>
      </c>
      <c r="G627" t="n">
        <v>0.25</v>
      </c>
      <c r="H627" t="n">
        <v>0.25</v>
      </c>
      <c r="I627" t="n">
        <v>0.25</v>
      </c>
      <c r="J627" t="n">
        <v>0.25</v>
      </c>
      <c r="K627" t="n">
        <v>0.25</v>
      </c>
      <c r="L627" t="n">
        <v>0.25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0.55</v>
      </c>
      <c r="T627" t="n">
        <v>0.4</v>
      </c>
      <c r="U627" t="n">
        <v>0.4</v>
      </c>
      <c r="V627" t="n">
        <v>0.2</v>
      </c>
      <c r="W627" t="n">
        <v>0.2</v>
      </c>
      <c r="X627" t="n">
        <v>0.2</v>
      </c>
      <c r="Y627" t="n">
        <v>1</v>
      </c>
      <c r="Z627" t="n">
        <v>0.25</v>
      </c>
      <c r="AA627" t="n">
        <v>1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0.2812</v>
      </c>
      <c r="AR627" t="n">
        <v>0.2812</v>
      </c>
      <c r="AS627" t="n">
        <v>0</v>
      </c>
      <c r="AT627" t="n">
        <v>0</v>
      </c>
      <c r="AU627" t="n">
        <v>0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0.3493</v>
      </c>
      <c r="E628" t="n">
        <v>0.3082</v>
      </c>
      <c r="F628" t="n">
        <v>0.137</v>
      </c>
      <c r="G628" t="n">
        <v>0.25</v>
      </c>
      <c r="H628" t="n">
        <v>0.25</v>
      </c>
      <c r="I628" t="n">
        <v>0.25</v>
      </c>
      <c r="J628" t="n">
        <v>0.25</v>
      </c>
      <c r="K628" t="n">
        <v>0.25</v>
      </c>
      <c r="L628" t="n">
        <v>0.25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0.55</v>
      </c>
      <c r="T628" t="n">
        <v>0.4</v>
      </c>
      <c r="U628" t="n">
        <v>0.4</v>
      </c>
      <c r="V628" t="n">
        <v>0.2</v>
      </c>
      <c r="W628" t="n">
        <v>0.2</v>
      </c>
      <c r="X628" t="n">
        <v>0.2</v>
      </c>
      <c r="Y628" t="n">
        <v>1</v>
      </c>
      <c r="Z628" t="n">
        <v>0.25</v>
      </c>
      <c r="AA628" t="n">
        <v>1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0.2812</v>
      </c>
      <c r="AR628" t="n">
        <v>0.2812</v>
      </c>
      <c r="AS628" t="n">
        <v>0</v>
      </c>
      <c r="AT628" t="n">
        <v>0</v>
      </c>
      <c r="AU628" t="n">
        <v>0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0.3493</v>
      </c>
      <c r="E629" t="n">
        <v>0.3082</v>
      </c>
      <c r="F629" t="n">
        <v>0.137</v>
      </c>
      <c r="G629" t="n">
        <v>0.25</v>
      </c>
      <c r="H629" t="n">
        <v>0.25</v>
      </c>
      <c r="I629" t="n">
        <v>0.25</v>
      </c>
      <c r="J629" t="n">
        <v>0.25</v>
      </c>
      <c r="K629" t="n">
        <v>0.25</v>
      </c>
      <c r="L629" t="n">
        <v>0.25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0.55</v>
      </c>
      <c r="T629" t="n">
        <v>0.4</v>
      </c>
      <c r="U629" t="n">
        <v>0.4</v>
      </c>
      <c r="V629" t="n">
        <v>0.2</v>
      </c>
      <c r="W629" t="n">
        <v>0.2</v>
      </c>
      <c r="X629" t="n">
        <v>0.2</v>
      </c>
      <c r="Y629" t="n">
        <v>1</v>
      </c>
      <c r="Z629" t="n">
        <v>0.25</v>
      </c>
      <c r="AA629" t="n">
        <v>1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0.2812</v>
      </c>
      <c r="AR629" t="n">
        <v>0.2812</v>
      </c>
      <c r="AS629" t="n">
        <v>0</v>
      </c>
      <c r="AT629" t="n">
        <v>0</v>
      </c>
      <c r="AU629" t="n">
        <v>0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0.3493</v>
      </c>
      <c r="E630" t="n">
        <v>0.3082</v>
      </c>
      <c r="F630" t="n">
        <v>0.137</v>
      </c>
      <c r="G630" t="n">
        <v>0.25</v>
      </c>
      <c r="H630" t="n">
        <v>0.25</v>
      </c>
      <c r="I630" t="n">
        <v>0.25</v>
      </c>
      <c r="J630" t="n">
        <v>0.25</v>
      </c>
      <c r="K630" t="n">
        <v>0.25</v>
      </c>
      <c r="L630" t="n">
        <v>0.25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0.55</v>
      </c>
      <c r="T630" t="n">
        <v>0.4</v>
      </c>
      <c r="U630" t="n">
        <v>0.4</v>
      </c>
      <c r="V630" t="n">
        <v>0.2</v>
      </c>
      <c r="W630" t="n">
        <v>0.2</v>
      </c>
      <c r="X630" t="n">
        <v>0.2</v>
      </c>
      <c r="Y630" t="n">
        <v>1</v>
      </c>
      <c r="Z630" t="n">
        <v>0.25</v>
      </c>
      <c r="AA630" t="n">
        <v>1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0.2812</v>
      </c>
      <c r="AR630" t="n">
        <v>0.2812</v>
      </c>
      <c r="AS630" t="n">
        <v>0</v>
      </c>
      <c r="AT630" t="n">
        <v>0</v>
      </c>
      <c r="AU630" t="n">
        <v>0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0.3493</v>
      </c>
      <c r="E631" t="n">
        <v>0.3082</v>
      </c>
      <c r="F631" t="n">
        <v>0.137</v>
      </c>
      <c r="G631" t="n">
        <v>0.25</v>
      </c>
      <c r="H631" t="n">
        <v>0.25</v>
      </c>
      <c r="I631" t="n">
        <v>0.25</v>
      </c>
      <c r="J631" t="n">
        <v>0.25</v>
      </c>
      <c r="K631" t="n">
        <v>0.25</v>
      </c>
      <c r="L631" t="n">
        <v>0.25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0.55</v>
      </c>
      <c r="T631" t="n">
        <v>0.4</v>
      </c>
      <c r="U631" t="n">
        <v>0.4</v>
      </c>
      <c r="V631" t="n">
        <v>0.2</v>
      </c>
      <c r="W631" t="n">
        <v>0.2</v>
      </c>
      <c r="X631" t="n">
        <v>0.2</v>
      </c>
      <c r="Y631" t="n">
        <v>1</v>
      </c>
      <c r="Z631" t="n">
        <v>0.25</v>
      </c>
      <c r="AA631" t="n">
        <v>1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0.2812</v>
      </c>
      <c r="AR631" t="n">
        <v>0.2812</v>
      </c>
      <c r="AS631" t="n">
        <v>0</v>
      </c>
      <c r="AT631" t="n">
        <v>0</v>
      </c>
      <c r="AU631" t="n">
        <v>0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0.3493</v>
      </c>
      <c r="E632" t="n">
        <v>0.3082</v>
      </c>
      <c r="F632" t="n">
        <v>0.137</v>
      </c>
      <c r="G632" t="n">
        <v>0.25</v>
      </c>
      <c r="H632" t="n">
        <v>0.25</v>
      </c>
      <c r="I632" t="n">
        <v>0.25</v>
      </c>
      <c r="J632" t="n">
        <v>0.25</v>
      </c>
      <c r="K632" t="n">
        <v>0.25</v>
      </c>
      <c r="L632" t="n">
        <v>0.25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0.55</v>
      </c>
      <c r="T632" t="n">
        <v>0.4</v>
      </c>
      <c r="U632" t="n">
        <v>0.4</v>
      </c>
      <c r="V632" t="n">
        <v>0.2</v>
      </c>
      <c r="W632" t="n">
        <v>0.2</v>
      </c>
      <c r="X632" t="n">
        <v>0.2</v>
      </c>
      <c r="Y632" t="n">
        <v>1</v>
      </c>
      <c r="Z632" t="n">
        <v>0.25</v>
      </c>
      <c r="AA632" t="n">
        <v>1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0.2812</v>
      </c>
      <c r="AR632" t="n">
        <v>0.2812</v>
      </c>
      <c r="AS632" t="n">
        <v>0</v>
      </c>
      <c r="AT632" t="n">
        <v>0</v>
      </c>
      <c r="AU632" t="n">
        <v>0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0.3493</v>
      </c>
      <c r="E633" t="n">
        <v>0.3082</v>
      </c>
      <c r="F633" t="n">
        <v>0.137</v>
      </c>
      <c r="G633" t="n">
        <v>0.25</v>
      </c>
      <c r="H633" t="n">
        <v>0.25</v>
      </c>
      <c r="I633" t="n">
        <v>0.25</v>
      </c>
      <c r="J633" t="n">
        <v>0.25</v>
      </c>
      <c r="K633" t="n">
        <v>0.25</v>
      </c>
      <c r="L633" t="n">
        <v>0.25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0.55</v>
      </c>
      <c r="T633" t="n">
        <v>0.4</v>
      </c>
      <c r="U633" t="n">
        <v>0.4</v>
      </c>
      <c r="V633" t="n">
        <v>0.2</v>
      </c>
      <c r="W633" t="n">
        <v>0.2</v>
      </c>
      <c r="X633" t="n">
        <v>0.2</v>
      </c>
      <c r="Y633" t="n">
        <v>1</v>
      </c>
      <c r="Z633" t="n">
        <v>0.25</v>
      </c>
      <c r="AA633" t="n">
        <v>1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0.2812</v>
      </c>
      <c r="AR633" t="n">
        <v>0.2812</v>
      </c>
      <c r="AS633" t="n">
        <v>0</v>
      </c>
      <c r="AT633" t="n">
        <v>0</v>
      </c>
      <c r="AU633" t="n">
        <v>0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0.3493</v>
      </c>
      <c r="E634" t="n">
        <v>0.3082</v>
      </c>
      <c r="F634" t="n">
        <v>0.137</v>
      </c>
      <c r="G634" t="n">
        <v>0.25</v>
      </c>
      <c r="H634" t="n">
        <v>0.25</v>
      </c>
      <c r="I634" t="n">
        <v>0.25</v>
      </c>
      <c r="J634" t="n">
        <v>0.25</v>
      </c>
      <c r="K634" t="n">
        <v>0.25</v>
      </c>
      <c r="L634" t="n">
        <v>0.25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0.55</v>
      </c>
      <c r="T634" t="n">
        <v>0.4</v>
      </c>
      <c r="U634" t="n">
        <v>0.4</v>
      </c>
      <c r="V634" t="n">
        <v>0.2</v>
      </c>
      <c r="W634" t="n">
        <v>0.2</v>
      </c>
      <c r="X634" t="n">
        <v>0.2</v>
      </c>
      <c r="Y634" t="n">
        <v>1</v>
      </c>
      <c r="Z634" t="n">
        <v>0.25</v>
      </c>
      <c r="AA634" t="n">
        <v>1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0.2812</v>
      </c>
      <c r="AR634" t="n">
        <v>0.2812</v>
      </c>
      <c r="AS634" t="n">
        <v>0</v>
      </c>
      <c r="AT634" t="n">
        <v>0</v>
      </c>
      <c r="AU634" t="n">
        <v>0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0.3493</v>
      </c>
      <c r="E635" t="n">
        <v>0.3082</v>
      </c>
      <c r="F635" t="n">
        <v>0.137</v>
      </c>
      <c r="G635" t="n">
        <v>0.25</v>
      </c>
      <c r="H635" t="n">
        <v>0.25</v>
      </c>
      <c r="I635" t="n">
        <v>0.25</v>
      </c>
      <c r="J635" t="n">
        <v>0.25</v>
      </c>
      <c r="K635" t="n">
        <v>0.25</v>
      </c>
      <c r="L635" t="n">
        <v>0.25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0.55</v>
      </c>
      <c r="T635" t="n">
        <v>0.4</v>
      </c>
      <c r="U635" t="n">
        <v>0.4</v>
      </c>
      <c r="V635" t="n">
        <v>0.2</v>
      </c>
      <c r="W635" t="n">
        <v>0.2</v>
      </c>
      <c r="X635" t="n">
        <v>0.2</v>
      </c>
      <c r="Y635" t="n">
        <v>1</v>
      </c>
      <c r="Z635" t="n">
        <v>0.25</v>
      </c>
      <c r="AA635" t="n">
        <v>1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0.2812</v>
      </c>
      <c r="AR635" t="n">
        <v>0.2812</v>
      </c>
      <c r="AS635" t="n">
        <v>0</v>
      </c>
      <c r="AT635" t="n">
        <v>0</v>
      </c>
      <c r="AU635" t="n">
        <v>0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0.3493</v>
      </c>
      <c r="E636" t="n">
        <v>0.3082</v>
      </c>
      <c r="F636" t="n">
        <v>0.137</v>
      </c>
      <c r="G636" t="n">
        <v>0.25</v>
      </c>
      <c r="H636" t="n">
        <v>0.25</v>
      </c>
      <c r="I636" t="n">
        <v>0.25</v>
      </c>
      <c r="J636" t="n">
        <v>0.25</v>
      </c>
      <c r="K636" t="n">
        <v>0.25</v>
      </c>
      <c r="L636" t="n">
        <v>0.25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0.55</v>
      </c>
      <c r="T636" t="n">
        <v>0.4</v>
      </c>
      <c r="U636" t="n">
        <v>0.4</v>
      </c>
      <c r="V636" t="n">
        <v>0.2</v>
      </c>
      <c r="W636" t="n">
        <v>0.2</v>
      </c>
      <c r="X636" t="n">
        <v>0.2</v>
      </c>
      <c r="Y636" t="n">
        <v>1</v>
      </c>
      <c r="Z636" t="n">
        <v>0.25</v>
      </c>
      <c r="AA636" t="n">
        <v>1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0.2812</v>
      </c>
      <c r="AR636" t="n">
        <v>0.2812</v>
      </c>
      <c r="AS636" t="n">
        <v>0</v>
      </c>
      <c r="AT636" t="n">
        <v>0</v>
      </c>
      <c r="AU636" t="n">
        <v>0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0.3493</v>
      </c>
      <c r="E637" t="n">
        <v>0.3082</v>
      </c>
      <c r="F637" t="n">
        <v>0.137</v>
      </c>
      <c r="G637" t="n">
        <v>0.25</v>
      </c>
      <c r="H637" t="n">
        <v>0.25</v>
      </c>
      <c r="I637" t="n">
        <v>0.25</v>
      </c>
      <c r="J637" t="n">
        <v>0.25</v>
      </c>
      <c r="K637" t="n">
        <v>0.25</v>
      </c>
      <c r="L637" t="n">
        <v>0.25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0.55</v>
      </c>
      <c r="T637" t="n">
        <v>0.4</v>
      </c>
      <c r="U637" t="n">
        <v>0.4</v>
      </c>
      <c r="V637" t="n">
        <v>0.2</v>
      </c>
      <c r="W637" t="n">
        <v>0.2</v>
      </c>
      <c r="X637" t="n">
        <v>0.2</v>
      </c>
      <c r="Y637" t="n">
        <v>1</v>
      </c>
      <c r="Z637" t="n">
        <v>0.25</v>
      </c>
      <c r="AA637" t="n">
        <v>1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0.2812</v>
      </c>
      <c r="AR637" t="n">
        <v>0.2812</v>
      </c>
      <c r="AS637" t="n">
        <v>0</v>
      </c>
      <c r="AT637" t="n">
        <v>0</v>
      </c>
      <c r="AU637" t="n">
        <v>0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0.3493</v>
      </c>
      <c r="E638" t="n">
        <v>0.3082</v>
      </c>
      <c r="F638" t="n">
        <v>0.137</v>
      </c>
      <c r="G638" t="n">
        <v>0.25</v>
      </c>
      <c r="H638" t="n">
        <v>0.25</v>
      </c>
      <c r="I638" t="n">
        <v>0.25</v>
      </c>
      <c r="J638" t="n">
        <v>0.25</v>
      </c>
      <c r="K638" t="n">
        <v>0.25</v>
      </c>
      <c r="L638" t="n">
        <v>0.25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0.55</v>
      </c>
      <c r="T638" t="n">
        <v>0.4</v>
      </c>
      <c r="U638" t="n">
        <v>0.4</v>
      </c>
      <c r="V638" t="n">
        <v>0.2</v>
      </c>
      <c r="W638" t="n">
        <v>0.2</v>
      </c>
      <c r="X638" t="n">
        <v>0.2</v>
      </c>
      <c r="Y638" t="n">
        <v>1</v>
      </c>
      <c r="Z638" t="n">
        <v>0.25</v>
      </c>
      <c r="AA638" t="n">
        <v>1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0.2812</v>
      </c>
      <c r="AR638" t="n">
        <v>0.2812</v>
      </c>
      <c r="AS638" t="n">
        <v>0</v>
      </c>
      <c r="AT638" t="n">
        <v>0</v>
      </c>
      <c r="AU638" t="n">
        <v>0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0.3493</v>
      </c>
      <c r="E639" t="n">
        <v>0.3082</v>
      </c>
      <c r="F639" t="n">
        <v>0.137</v>
      </c>
      <c r="G639" t="n">
        <v>0.25</v>
      </c>
      <c r="H639" t="n">
        <v>0.25</v>
      </c>
      <c r="I639" t="n">
        <v>0.25</v>
      </c>
      <c r="J639" t="n">
        <v>0.25</v>
      </c>
      <c r="K639" t="n">
        <v>0.25</v>
      </c>
      <c r="L639" t="n">
        <v>0.25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0.55</v>
      </c>
      <c r="T639" t="n">
        <v>0.4</v>
      </c>
      <c r="U639" t="n">
        <v>0.4</v>
      </c>
      <c r="V639" t="n">
        <v>0.2</v>
      </c>
      <c r="W639" t="n">
        <v>0.2</v>
      </c>
      <c r="X639" t="n">
        <v>0.2</v>
      </c>
      <c r="Y639" t="n">
        <v>1</v>
      </c>
      <c r="Z639" t="n">
        <v>0.25</v>
      </c>
      <c r="AA639" t="n">
        <v>1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0.2812</v>
      </c>
      <c r="AR639" t="n">
        <v>0.2812</v>
      </c>
      <c r="AS639" t="n">
        <v>0</v>
      </c>
      <c r="AT639" t="n">
        <v>0</v>
      </c>
      <c r="AU639" t="n">
        <v>0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0.3493</v>
      </c>
      <c r="E640" t="n">
        <v>0.3082</v>
      </c>
      <c r="F640" t="n">
        <v>0.137</v>
      </c>
      <c r="G640" t="n">
        <v>0.25</v>
      </c>
      <c r="H640" t="n">
        <v>0.25</v>
      </c>
      <c r="I640" t="n">
        <v>0.25</v>
      </c>
      <c r="J640" t="n">
        <v>0.25</v>
      </c>
      <c r="K640" t="n">
        <v>0.25</v>
      </c>
      <c r="L640" t="n">
        <v>0.25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0.55</v>
      </c>
      <c r="T640" t="n">
        <v>0.4</v>
      </c>
      <c r="U640" t="n">
        <v>0.4</v>
      </c>
      <c r="V640" t="n">
        <v>0.2</v>
      </c>
      <c r="W640" t="n">
        <v>0.2</v>
      </c>
      <c r="X640" t="n">
        <v>0.2</v>
      </c>
      <c r="Y640" t="n">
        <v>1</v>
      </c>
      <c r="Z640" t="n">
        <v>0.25</v>
      </c>
      <c r="AA640" t="n">
        <v>1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0.2812</v>
      </c>
      <c r="AR640" t="n">
        <v>0.2812</v>
      </c>
      <c r="AS640" t="n">
        <v>0</v>
      </c>
      <c r="AT640" t="n">
        <v>0</v>
      </c>
      <c r="AU640" t="n">
        <v>0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0.3493</v>
      </c>
      <c r="E641" t="n">
        <v>0.3082</v>
      </c>
      <c r="F641" t="n">
        <v>0.137</v>
      </c>
      <c r="G641" t="n">
        <v>0.25</v>
      </c>
      <c r="H641" t="n">
        <v>0.25</v>
      </c>
      <c r="I641" t="n">
        <v>0.25</v>
      </c>
      <c r="J641" t="n">
        <v>0.25</v>
      </c>
      <c r="K641" t="n">
        <v>0.25</v>
      </c>
      <c r="L641" t="n">
        <v>0.25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0.55</v>
      </c>
      <c r="T641" t="n">
        <v>0.4</v>
      </c>
      <c r="U641" t="n">
        <v>0.4</v>
      </c>
      <c r="V641" t="n">
        <v>0.2</v>
      </c>
      <c r="W641" t="n">
        <v>0.2</v>
      </c>
      <c r="X641" t="n">
        <v>0.2</v>
      </c>
      <c r="Y641" t="n">
        <v>1</v>
      </c>
      <c r="Z641" t="n">
        <v>0.25</v>
      </c>
      <c r="AA641" t="n">
        <v>1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0.2812</v>
      </c>
      <c r="AR641" t="n">
        <v>0.2812</v>
      </c>
      <c r="AS641" t="n">
        <v>0</v>
      </c>
      <c r="AT641" t="n">
        <v>0</v>
      </c>
      <c r="AU641" t="n">
        <v>0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0.3493</v>
      </c>
      <c r="E642" t="n">
        <v>0.3082</v>
      </c>
      <c r="F642" t="n">
        <v>0.137</v>
      </c>
      <c r="G642" t="n">
        <v>0.25</v>
      </c>
      <c r="H642" t="n">
        <v>0.25</v>
      </c>
      <c r="I642" t="n">
        <v>0.25</v>
      </c>
      <c r="J642" t="n">
        <v>0.25</v>
      </c>
      <c r="K642" t="n">
        <v>0.25</v>
      </c>
      <c r="L642" t="n">
        <v>0.25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0.55</v>
      </c>
      <c r="T642" t="n">
        <v>0.4</v>
      </c>
      <c r="U642" t="n">
        <v>0.4</v>
      </c>
      <c r="V642" t="n">
        <v>0.2</v>
      </c>
      <c r="W642" t="n">
        <v>0.2</v>
      </c>
      <c r="X642" t="n">
        <v>0.2</v>
      </c>
      <c r="Y642" t="n">
        <v>1</v>
      </c>
      <c r="Z642" t="n">
        <v>0.25</v>
      </c>
      <c r="AA642" t="n">
        <v>1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0.2812</v>
      </c>
      <c r="AR642" t="n">
        <v>0.2812</v>
      </c>
      <c r="AS642" t="n">
        <v>0</v>
      </c>
      <c r="AT642" t="n">
        <v>0</v>
      </c>
      <c r="AU642" t="n">
        <v>0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0.3493</v>
      </c>
      <c r="E643" t="n">
        <v>0.3082</v>
      </c>
      <c r="F643" t="n">
        <v>0.137</v>
      </c>
      <c r="G643" t="n">
        <v>0.25</v>
      </c>
      <c r="H643" t="n">
        <v>0.25</v>
      </c>
      <c r="I643" t="n">
        <v>0.25</v>
      </c>
      <c r="J643" t="n">
        <v>0.25</v>
      </c>
      <c r="K643" t="n">
        <v>0.25</v>
      </c>
      <c r="L643" t="n">
        <v>0.25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0.55</v>
      </c>
      <c r="T643" t="n">
        <v>0.4</v>
      </c>
      <c r="U643" t="n">
        <v>0.4</v>
      </c>
      <c r="V643" t="n">
        <v>0.2</v>
      </c>
      <c r="W643" t="n">
        <v>0.2</v>
      </c>
      <c r="X643" t="n">
        <v>0.2</v>
      </c>
      <c r="Y643" t="n">
        <v>1</v>
      </c>
      <c r="Z643" t="n">
        <v>0.25</v>
      </c>
      <c r="AA643" t="n">
        <v>1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0.2812</v>
      </c>
      <c r="AR643" t="n">
        <v>0.2812</v>
      </c>
      <c r="AS643" t="n">
        <v>0</v>
      </c>
      <c r="AT643" t="n">
        <v>0</v>
      </c>
      <c r="AU643" t="n">
        <v>0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0.3493</v>
      </c>
      <c r="E644" t="n">
        <v>0.3082</v>
      </c>
      <c r="F644" t="n">
        <v>0.137</v>
      </c>
      <c r="G644" t="n">
        <v>0.25</v>
      </c>
      <c r="H644" t="n">
        <v>0.25</v>
      </c>
      <c r="I644" t="n">
        <v>0.25</v>
      </c>
      <c r="J644" t="n">
        <v>0.25</v>
      </c>
      <c r="K644" t="n">
        <v>0.25</v>
      </c>
      <c r="L644" t="n">
        <v>0.25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0.55</v>
      </c>
      <c r="T644" t="n">
        <v>0.4</v>
      </c>
      <c r="U644" t="n">
        <v>0.4</v>
      </c>
      <c r="V644" t="n">
        <v>0.2</v>
      </c>
      <c r="W644" t="n">
        <v>0.2</v>
      </c>
      <c r="X644" t="n">
        <v>0.2</v>
      </c>
      <c r="Y644" t="n">
        <v>1</v>
      </c>
      <c r="Z644" t="n">
        <v>0.25</v>
      </c>
      <c r="AA644" t="n">
        <v>1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0.2812</v>
      </c>
      <c r="AR644" t="n">
        <v>0.2812</v>
      </c>
      <c r="AS644" t="n">
        <v>0</v>
      </c>
      <c r="AT644" t="n">
        <v>0</v>
      </c>
      <c r="AU644" t="n">
        <v>0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0.3493</v>
      </c>
      <c r="E645" t="n">
        <v>0.3082</v>
      </c>
      <c r="F645" t="n">
        <v>0.137</v>
      </c>
      <c r="G645" t="n">
        <v>0.25</v>
      </c>
      <c r="H645" t="n">
        <v>0.25</v>
      </c>
      <c r="I645" t="n">
        <v>0.25</v>
      </c>
      <c r="J645" t="n">
        <v>0.25</v>
      </c>
      <c r="K645" t="n">
        <v>0.25</v>
      </c>
      <c r="L645" t="n">
        <v>0.25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0.55</v>
      </c>
      <c r="T645" t="n">
        <v>0.4</v>
      </c>
      <c r="U645" t="n">
        <v>0.4</v>
      </c>
      <c r="V645" t="n">
        <v>0.2</v>
      </c>
      <c r="W645" t="n">
        <v>0.2</v>
      </c>
      <c r="X645" t="n">
        <v>0.2</v>
      </c>
      <c r="Y645" t="n">
        <v>1</v>
      </c>
      <c r="Z645" t="n">
        <v>0.25</v>
      </c>
      <c r="AA645" t="n">
        <v>1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0.2812</v>
      </c>
      <c r="AR645" t="n">
        <v>0.2812</v>
      </c>
      <c r="AS645" t="n">
        <v>0</v>
      </c>
      <c r="AT645" t="n">
        <v>0</v>
      </c>
      <c r="AU645" t="n">
        <v>0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0.3493</v>
      </c>
      <c r="E646" t="n">
        <v>0.3082</v>
      </c>
      <c r="F646" t="n">
        <v>0.137</v>
      </c>
      <c r="G646" t="n">
        <v>0.25</v>
      </c>
      <c r="H646" t="n">
        <v>0.25</v>
      </c>
      <c r="I646" t="n">
        <v>0.25</v>
      </c>
      <c r="J646" t="n">
        <v>0.25</v>
      </c>
      <c r="K646" t="n">
        <v>0.25</v>
      </c>
      <c r="L646" t="n">
        <v>0.25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0.55</v>
      </c>
      <c r="T646" t="n">
        <v>0.4</v>
      </c>
      <c r="U646" t="n">
        <v>0.4</v>
      </c>
      <c r="V646" t="n">
        <v>0.2</v>
      </c>
      <c r="W646" t="n">
        <v>0.2</v>
      </c>
      <c r="X646" t="n">
        <v>0.2</v>
      </c>
      <c r="Y646" t="n">
        <v>1</v>
      </c>
      <c r="Z646" t="n">
        <v>0.25</v>
      </c>
      <c r="AA646" t="n">
        <v>1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0.2812</v>
      </c>
      <c r="AR646" t="n">
        <v>0.2812</v>
      </c>
      <c r="AS646" t="n">
        <v>0</v>
      </c>
      <c r="AT646" t="n">
        <v>0</v>
      </c>
      <c r="AU646" t="n">
        <v>0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0.3493</v>
      </c>
      <c r="E647" t="n">
        <v>0.3082</v>
      </c>
      <c r="F647" t="n">
        <v>0.137</v>
      </c>
      <c r="G647" t="n">
        <v>0.25</v>
      </c>
      <c r="H647" t="n">
        <v>0.25</v>
      </c>
      <c r="I647" t="n">
        <v>0.25</v>
      </c>
      <c r="J647" t="n">
        <v>0.25</v>
      </c>
      <c r="K647" t="n">
        <v>0.25</v>
      </c>
      <c r="L647" t="n">
        <v>0.25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0.55</v>
      </c>
      <c r="T647" t="n">
        <v>0.4</v>
      </c>
      <c r="U647" t="n">
        <v>0.4</v>
      </c>
      <c r="V647" t="n">
        <v>0.2</v>
      </c>
      <c r="W647" t="n">
        <v>0.2</v>
      </c>
      <c r="X647" t="n">
        <v>0.2</v>
      </c>
      <c r="Y647" t="n">
        <v>1</v>
      </c>
      <c r="Z647" t="n">
        <v>0.25</v>
      </c>
      <c r="AA647" t="n">
        <v>1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0.2812</v>
      </c>
      <c r="AR647" t="n">
        <v>0.2812</v>
      </c>
      <c r="AS647" t="n">
        <v>0</v>
      </c>
      <c r="AT647" t="n">
        <v>0</v>
      </c>
      <c r="AU647" t="n">
        <v>0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0.3493</v>
      </c>
      <c r="E648" t="n">
        <v>0.3082</v>
      </c>
      <c r="F648" t="n">
        <v>0.137</v>
      </c>
      <c r="G648" t="n">
        <v>0.25</v>
      </c>
      <c r="H648" t="n">
        <v>0.25</v>
      </c>
      <c r="I648" t="n">
        <v>0.25</v>
      </c>
      <c r="J648" t="n">
        <v>0.25</v>
      </c>
      <c r="K648" t="n">
        <v>0.25</v>
      </c>
      <c r="L648" t="n">
        <v>0.25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0.55</v>
      </c>
      <c r="T648" t="n">
        <v>0.4</v>
      </c>
      <c r="U648" t="n">
        <v>0.4</v>
      </c>
      <c r="V648" t="n">
        <v>0.2</v>
      </c>
      <c r="W648" t="n">
        <v>0.2</v>
      </c>
      <c r="X648" t="n">
        <v>0.2</v>
      </c>
      <c r="Y648" t="n">
        <v>1</v>
      </c>
      <c r="Z648" t="n">
        <v>0.25</v>
      </c>
      <c r="AA648" t="n">
        <v>1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0.2812</v>
      </c>
      <c r="AR648" t="n">
        <v>0.2812</v>
      </c>
      <c r="AS648" t="n">
        <v>0</v>
      </c>
      <c r="AT648" t="n">
        <v>0</v>
      </c>
      <c r="AU648" t="n">
        <v>0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0.3493</v>
      </c>
      <c r="E649" t="n">
        <v>0.3082</v>
      </c>
      <c r="F649" t="n">
        <v>0.137</v>
      </c>
      <c r="G649" t="n">
        <v>0.25</v>
      </c>
      <c r="H649" t="n">
        <v>0.25</v>
      </c>
      <c r="I649" t="n">
        <v>0.25</v>
      </c>
      <c r="J649" t="n">
        <v>0.25</v>
      </c>
      <c r="K649" t="n">
        <v>0.25</v>
      </c>
      <c r="L649" t="n">
        <v>0.25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0.55</v>
      </c>
      <c r="T649" t="n">
        <v>0.4</v>
      </c>
      <c r="U649" t="n">
        <v>0.4</v>
      </c>
      <c r="V649" t="n">
        <v>0.2</v>
      </c>
      <c r="W649" t="n">
        <v>0.2</v>
      </c>
      <c r="X649" t="n">
        <v>0.2</v>
      </c>
      <c r="Y649" t="n">
        <v>1</v>
      </c>
      <c r="Z649" t="n">
        <v>0.25</v>
      </c>
      <c r="AA649" t="n">
        <v>1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0.2812</v>
      </c>
      <c r="AR649" t="n">
        <v>0.2812</v>
      </c>
      <c r="AS649" t="n">
        <v>0</v>
      </c>
      <c r="AT649" t="n">
        <v>0</v>
      </c>
      <c r="AU649" t="n">
        <v>0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0.3493</v>
      </c>
      <c r="E650" t="n">
        <v>0.3082</v>
      </c>
      <c r="F650" t="n">
        <v>0.137</v>
      </c>
      <c r="G650" t="n">
        <v>0.25</v>
      </c>
      <c r="H650" t="n">
        <v>0.25</v>
      </c>
      <c r="I650" t="n">
        <v>0.25</v>
      </c>
      <c r="J650" t="n">
        <v>0.25</v>
      </c>
      <c r="K650" t="n">
        <v>0.25</v>
      </c>
      <c r="L650" t="n">
        <v>0.25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0.55</v>
      </c>
      <c r="T650" t="n">
        <v>0.4</v>
      </c>
      <c r="U650" t="n">
        <v>0.4</v>
      </c>
      <c r="V650" t="n">
        <v>0.2</v>
      </c>
      <c r="W650" t="n">
        <v>0.2</v>
      </c>
      <c r="X650" t="n">
        <v>0.2</v>
      </c>
      <c r="Y650" t="n">
        <v>1</v>
      </c>
      <c r="Z650" t="n">
        <v>0.25</v>
      </c>
      <c r="AA650" t="n">
        <v>1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0.2812</v>
      </c>
      <c r="AR650" t="n">
        <v>0.2812</v>
      </c>
      <c r="AS650" t="n">
        <v>0</v>
      </c>
      <c r="AT650" t="n">
        <v>0</v>
      </c>
      <c r="AU650" t="n">
        <v>0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0.3493</v>
      </c>
      <c r="E651" t="n">
        <v>0.3082</v>
      </c>
      <c r="F651" t="n">
        <v>0.137</v>
      </c>
      <c r="G651" t="n">
        <v>0.25</v>
      </c>
      <c r="H651" t="n">
        <v>0.25</v>
      </c>
      <c r="I651" t="n">
        <v>0.25</v>
      </c>
      <c r="J651" t="n">
        <v>0.25</v>
      </c>
      <c r="K651" t="n">
        <v>0.25</v>
      </c>
      <c r="L651" t="n">
        <v>0.25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0.55</v>
      </c>
      <c r="T651" t="n">
        <v>0.4</v>
      </c>
      <c r="U651" t="n">
        <v>0.4</v>
      </c>
      <c r="V651" t="n">
        <v>0.2</v>
      </c>
      <c r="W651" t="n">
        <v>0.2</v>
      </c>
      <c r="X651" t="n">
        <v>0.2</v>
      </c>
      <c r="Y651" t="n">
        <v>1</v>
      </c>
      <c r="Z651" t="n">
        <v>0.25</v>
      </c>
      <c r="AA651" t="n">
        <v>1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0.2812</v>
      </c>
      <c r="AR651" t="n">
        <v>0.2812</v>
      </c>
      <c r="AS651" t="n">
        <v>0</v>
      </c>
      <c r="AT651" t="n">
        <v>0</v>
      </c>
      <c r="AU651" t="n">
        <v>0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0.3493</v>
      </c>
      <c r="E652" t="n">
        <v>0.3082</v>
      </c>
      <c r="F652" t="n">
        <v>0.137</v>
      </c>
      <c r="G652" t="n">
        <v>0.25</v>
      </c>
      <c r="H652" t="n">
        <v>0.25</v>
      </c>
      <c r="I652" t="n">
        <v>0.25</v>
      </c>
      <c r="J652" t="n">
        <v>0.25</v>
      </c>
      <c r="K652" t="n">
        <v>0.25</v>
      </c>
      <c r="L652" t="n">
        <v>0.25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0.55</v>
      </c>
      <c r="T652" t="n">
        <v>0.4</v>
      </c>
      <c r="U652" t="n">
        <v>0.4</v>
      </c>
      <c r="V652" t="n">
        <v>0.2</v>
      </c>
      <c r="W652" t="n">
        <v>0.2</v>
      </c>
      <c r="X652" t="n">
        <v>0.2</v>
      </c>
      <c r="Y652" t="n">
        <v>1</v>
      </c>
      <c r="Z652" t="n">
        <v>0.25</v>
      </c>
      <c r="AA652" t="n">
        <v>1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0.2812</v>
      </c>
      <c r="AR652" t="n">
        <v>0.2812</v>
      </c>
      <c r="AS652" t="n">
        <v>0</v>
      </c>
      <c r="AT652" t="n">
        <v>0</v>
      </c>
      <c r="AU652" t="n">
        <v>0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0.3493</v>
      </c>
      <c r="E653" t="n">
        <v>0.3082</v>
      </c>
      <c r="F653" t="n">
        <v>0.137</v>
      </c>
      <c r="G653" t="n">
        <v>0.25</v>
      </c>
      <c r="H653" t="n">
        <v>0.25</v>
      </c>
      <c r="I653" t="n">
        <v>0.25</v>
      </c>
      <c r="J653" t="n">
        <v>0.25</v>
      </c>
      <c r="K653" t="n">
        <v>0.25</v>
      </c>
      <c r="L653" t="n">
        <v>0.25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0.55</v>
      </c>
      <c r="T653" t="n">
        <v>0.4</v>
      </c>
      <c r="U653" t="n">
        <v>0.4</v>
      </c>
      <c r="V653" t="n">
        <v>0.2</v>
      </c>
      <c r="W653" t="n">
        <v>0.2</v>
      </c>
      <c r="X653" t="n">
        <v>0.2</v>
      </c>
      <c r="Y653" t="n">
        <v>1</v>
      </c>
      <c r="Z653" t="n">
        <v>0.25</v>
      </c>
      <c r="AA653" t="n">
        <v>1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0.2812</v>
      </c>
      <c r="AR653" t="n">
        <v>0.2812</v>
      </c>
      <c r="AS653" t="n">
        <v>0</v>
      </c>
      <c r="AT653" t="n">
        <v>0</v>
      </c>
      <c r="AU653" t="n">
        <v>0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0.3493</v>
      </c>
      <c r="E654" t="n">
        <v>0.3082</v>
      </c>
      <c r="F654" t="n">
        <v>0.137</v>
      </c>
      <c r="G654" t="n">
        <v>0.25</v>
      </c>
      <c r="H654" t="n">
        <v>0.25</v>
      </c>
      <c r="I654" t="n">
        <v>0.25</v>
      </c>
      <c r="J654" t="n">
        <v>0.25</v>
      </c>
      <c r="K654" t="n">
        <v>0.25</v>
      </c>
      <c r="L654" t="n">
        <v>0.25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0.55</v>
      </c>
      <c r="T654" t="n">
        <v>0.4</v>
      </c>
      <c r="U654" t="n">
        <v>0.4</v>
      </c>
      <c r="V654" t="n">
        <v>0.2</v>
      </c>
      <c r="W654" t="n">
        <v>0.2</v>
      </c>
      <c r="X654" t="n">
        <v>0.2</v>
      </c>
      <c r="Y654" t="n">
        <v>1</v>
      </c>
      <c r="Z654" t="n">
        <v>0.25</v>
      </c>
      <c r="AA654" t="n">
        <v>1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0.2812</v>
      </c>
      <c r="AR654" t="n">
        <v>0.2812</v>
      </c>
      <c r="AS654" t="n">
        <v>0</v>
      </c>
      <c r="AT654" t="n">
        <v>0</v>
      </c>
      <c r="AU654" t="n">
        <v>0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0.3493</v>
      </c>
      <c r="E655" t="n">
        <v>0.3082</v>
      </c>
      <c r="F655" t="n">
        <v>0.137</v>
      </c>
      <c r="G655" t="n">
        <v>0.25</v>
      </c>
      <c r="H655" t="n">
        <v>0.25</v>
      </c>
      <c r="I655" t="n">
        <v>0.25</v>
      </c>
      <c r="J655" t="n">
        <v>0.25</v>
      </c>
      <c r="K655" t="n">
        <v>0.25</v>
      </c>
      <c r="L655" t="n">
        <v>0.25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0.55</v>
      </c>
      <c r="T655" t="n">
        <v>0.4</v>
      </c>
      <c r="U655" t="n">
        <v>0.4</v>
      </c>
      <c r="V655" t="n">
        <v>0.2</v>
      </c>
      <c r="W655" t="n">
        <v>0.2</v>
      </c>
      <c r="X655" t="n">
        <v>0.2</v>
      </c>
      <c r="Y655" t="n">
        <v>1</v>
      </c>
      <c r="Z655" t="n">
        <v>0.25</v>
      </c>
      <c r="AA655" t="n">
        <v>1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0.2812</v>
      </c>
      <c r="AR655" t="n">
        <v>0.2812</v>
      </c>
      <c r="AS655" t="n">
        <v>0</v>
      </c>
      <c r="AT655" t="n">
        <v>0</v>
      </c>
      <c r="AU655" t="n">
        <v>0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0.3493</v>
      </c>
      <c r="E656" t="n">
        <v>0.3082</v>
      </c>
      <c r="F656" t="n">
        <v>0.137</v>
      </c>
      <c r="G656" t="n">
        <v>0.25</v>
      </c>
      <c r="H656" t="n">
        <v>0.25</v>
      </c>
      <c r="I656" t="n">
        <v>0.25</v>
      </c>
      <c r="J656" t="n">
        <v>0.25</v>
      </c>
      <c r="K656" t="n">
        <v>0.25</v>
      </c>
      <c r="L656" t="n">
        <v>0.25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0.55</v>
      </c>
      <c r="T656" t="n">
        <v>0.4</v>
      </c>
      <c r="U656" t="n">
        <v>0.4</v>
      </c>
      <c r="V656" t="n">
        <v>0.2</v>
      </c>
      <c r="W656" t="n">
        <v>0.2</v>
      </c>
      <c r="X656" t="n">
        <v>0.2</v>
      </c>
      <c r="Y656" t="n">
        <v>1</v>
      </c>
      <c r="Z656" t="n">
        <v>0.25</v>
      </c>
      <c r="AA656" t="n">
        <v>1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0.2812</v>
      </c>
      <c r="AR656" t="n">
        <v>0.2812</v>
      </c>
      <c r="AS656" t="n">
        <v>0</v>
      </c>
      <c r="AT656" t="n">
        <v>0</v>
      </c>
      <c r="AU656" t="n">
        <v>0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0.3493</v>
      </c>
      <c r="E657" t="n">
        <v>0.3082</v>
      </c>
      <c r="F657" t="n">
        <v>0.137</v>
      </c>
      <c r="G657" t="n">
        <v>0.25</v>
      </c>
      <c r="H657" t="n">
        <v>0.25</v>
      </c>
      <c r="I657" t="n">
        <v>0.25</v>
      </c>
      <c r="J657" t="n">
        <v>0.25</v>
      </c>
      <c r="K657" t="n">
        <v>0.25</v>
      </c>
      <c r="L657" t="n">
        <v>0.25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0.55</v>
      </c>
      <c r="T657" t="n">
        <v>0.4</v>
      </c>
      <c r="U657" t="n">
        <v>0.4</v>
      </c>
      <c r="V657" t="n">
        <v>0.2</v>
      </c>
      <c r="W657" t="n">
        <v>0.2</v>
      </c>
      <c r="X657" t="n">
        <v>0.2</v>
      </c>
      <c r="Y657" t="n">
        <v>1</v>
      </c>
      <c r="Z657" t="n">
        <v>0.25</v>
      </c>
      <c r="AA657" t="n">
        <v>1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0.2812</v>
      </c>
      <c r="AR657" t="n">
        <v>0.2812</v>
      </c>
      <c r="AS657" t="n">
        <v>0</v>
      </c>
      <c r="AT657" t="n">
        <v>0</v>
      </c>
      <c r="AU657" t="n">
        <v>0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0.3493</v>
      </c>
      <c r="E658" t="n">
        <v>0.3082</v>
      </c>
      <c r="F658" t="n">
        <v>0.137</v>
      </c>
      <c r="G658" t="n">
        <v>0.25</v>
      </c>
      <c r="H658" t="n">
        <v>0.25</v>
      </c>
      <c r="I658" t="n">
        <v>0.25</v>
      </c>
      <c r="J658" t="n">
        <v>0.25</v>
      </c>
      <c r="K658" t="n">
        <v>0.25</v>
      </c>
      <c r="L658" t="n">
        <v>0.25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0.55</v>
      </c>
      <c r="T658" t="n">
        <v>0.4</v>
      </c>
      <c r="U658" t="n">
        <v>0.4</v>
      </c>
      <c r="V658" t="n">
        <v>0.2</v>
      </c>
      <c r="W658" t="n">
        <v>0.2</v>
      </c>
      <c r="X658" t="n">
        <v>0.2</v>
      </c>
      <c r="Y658" t="n">
        <v>1</v>
      </c>
      <c r="Z658" t="n">
        <v>0.25</v>
      </c>
      <c r="AA658" t="n">
        <v>1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0.2812</v>
      </c>
      <c r="AR658" t="n">
        <v>0.2812</v>
      </c>
      <c r="AS658" t="n">
        <v>0</v>
      </c>
      <c r="AT658" t="n">
        <v>0</v>
      </c>
      <c r="AU658" t="n">
        <v>0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0.3493</v>
      </c>
      <c r="E659" t="n">
        <v>0.3082</v>
      </c>
      <c r="F659" t="n">
        <v>0.137</v>
      </c>
      <c r="G659" t="n">
        <v>0.25</v>
      </c>
      <c r="H659" t="n">
        <v>0.25</v>
      </c>
      <c r="I659" t="n">
        <v>0.25</v>
      </c>
      <c r="J659" t="n">
        <v>0.25</v>
      </c>
      <c r="K659" t="n">
        <v>0.25</v>
      </c>
      <c r="L659" t="n">
        <v>0.25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0.55</v>
      </c>
      <c r="T659" t="n">
        <v>0.4</v>
      </c>
      <c r="U659" t="n">
        <v>0.4</v>
      </c>
      <c r="V659" t="n">
        <v>0.2</v>
      </c>
      <c r="W659" t="n">
        <v>0.2</v>
      </c>
      <c r="X659" t="n">
        <v>0.2</v>
      </c>
      <c r="Y659" t="n">
        <v>1</v>
      </c>
      <c r="Z659" t="n">
        <v>0.25</v>
      </c>
      <c r="AA659" t="n">
        <v>1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0.2812</v>
      </c>
      <c r="AR659" t="n">
        <v>0.2812</v>
      </c>
      <c r="AS659" t="n">
        <v>0</v>
      </c>
      <c r="AT659" t="n">
        <v>0</v>
      </c>
      <c r="AU659" t="n">
        <v>0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0.3493</v>
      </c>
      <c r="E660" t="n">
        <v>0.3082</v>
      </c>
      <c r="F660" t="n">
        <v>0.137</v>
      </c>
      <c r="G660" t="n">
        <v>0.25</v>
      </c>
      <c r="H660" t="n">
        <v>0.25</v>
      </c>
      <c r="I660" t="n">
        <v>0.25</v>
      </c>
      <c r="J660" t="n">
        <v>0.25</v>
      </c>
      <c r="K660" t="n">
        <v>0.25</v>
      </c>
      <c r="L660" t="n">
        <v>0.25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0.55</v>
      </c>
      <c r="T660" t="n">
        <v>0.4</v>
      </c>
      <c r="U660" t="n">
        <v>0.4</v>
      </c>
      <c r="V660" t="n">
        <v>0.2</v>
      </c>
      <c r="W660" t="n">
        <v>0.2</v>
      </c>
      <c r="X660" t="n">
        <v>0.2</v>
      </c>
      <c r="Y660" t="n">
        <v>1</v>
      </c>
      <c r="Z660" t="n">
        <v>0.25</v>
      </c>
      <c r="AA660" t="n">
        <v>1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0.2812</v>
      </c>
      <c r="AR660" t="n">
        <v>0.2812</v>
      </c>
      <c r="AS660" t="n">
        <v>0</v>
      </c>
      <c r="AT660" t="n">
        <v>0</v>
      </c>
      <c r="AU660" t="n">
        <v>0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0.3493</v>
      </c>
      <c r="E661" t="n">
        <v>0.3082</v>
      </c>
      <c r="F661" t="n">
        <v>0.137</v>
      </c>
      <c r="G661" t="n">
        <v>0.25</v>
      </c>
      <c r="H661" t="n">
        <v>0.25</v>
      </c>
      <c r="I661" t="n">
        <v>0.25</v>
      </c>
      <c r="J661" t="n">
        <v>0.25</v>
      </c>
      <c r="K661" t="n">
        <v>0.25</v>
      </c>
      <c r="L661" t="n">
        <v>0.25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0.55</v>
      </c>
      <c r="T661" t="n">
        <v>0.4</v>
      </c>
      <c r="U661" t="n">
        <v>0.4</v>
      </c>
      <c r="V661" t="n">
        <v>0.2</v>
      </c>
      <c r="W661" t="n">
        <v>0.2</v>
      </c>
      <c r="X661" t="n">
        <v>0.2</v>
      </c>
      <c r="Y661" t="n">
        <v>1</v>
      </c>
      <c r="Z661" t="n">
        <v>0.25</v>
      </c>
      <c r="AA661" t="n">
        <v>1</v>
      </c>
      <c r="AB661" t="n">
        <v>1</v>
      </c>
      <c r="AC661" t="n">
        <v>1</v>
      </c>
      <c r="AD661" t="n">
        <v>1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0.2812</v>
      </c>
      <c r="AR661" t="n">
        <v>0.2812</v>
      </c>
      <c r="AS661" t="n">
        <v>0</v>
      </c>
      <c r="AT661" t="n">
        <v>0</v>
      </c>
      <c r="AU661" t="n">
        <v>0</v>
      </c>
      <c r="AV661" t="n">
        <v>0</v>
      </c>
      <c r="AW661" t="n">
        <v>0.625</v>
      </c>
      <c r="AX661" t="n">
        <v>0.625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0.3493</v>
      </c>
      <c r="E662" t="n">
        <v>0.3082</v>
      </c>
      <c r="F662" t="n">
        <v>0.137</v>
      </c>
      <c r="G662" t="n">
        <v>0.25</v>
      </c>
      <c r="H662" t="n">
        <v>0.25</v>
      </c>
      <c r="I662" t="n">
        <v>0.25</v>
      </c>
      <c r="J662" t="n">
        <v>0.25</v>
      </c>
      <c r="K662" t="n">
        <v>0.25</v>
      </c>
      <c r="L662" t="n">
        <v>0.25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0.55</v>
      </c>
      <c r="T662" t="n">
        <v>0.4</v>
      </c>
      <c r="U662" t="n">
        <v>0.4</v>
      </c>
      <c r="V662" t="n">
        <v>0.2</v>
      </c>
      <c r="W662" t="n">
        <v>0.2</v>
      </c>
      <c r="X662" t="n">
        <v>0.2</v>
      </c>
      <c r="Y662" t="n">
        <v>1</v>
      </c>
      <c r="Z662" t="n">
        <v>0.25</v>
      </c>
      <c r="AA662" t="n">
        <v>1</v>
      </c>
      <c r="AB662" t="n">
        <v>1</v>
      </c>
      <c r="AC662" t="n">
        <v>1</v>
      </c>
      <c r="AD662" t="n">
        <v>1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0.2812</v>
      </c>
      <c r="AR662" t="n">
        <v>0.2812</v>
      </c>
      <c r="AS662" t="n">
        <v>0</v>
      </c>
      <c r="AT662" t="n">
        <v>0</v>
      </c>
      <c r="AU662" t="n">
        <v>0</v>
      </c>
      <c r="AV662" t="n">
        <v>0</v>
      </c>
      <c r="AW662" t="n">
        <v>0.625</v>
      </c>
      <c r="AX662" t="n">
        <v>0.625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0.3493</v>
      </c>
      <c r="E663" t="n">
        <v>0.3082</v>
      </c>
      <c r="F663" t="n">
        <v>0.137</v>
      </c>
      <c r="G663" t="n">
        <v>0.25</v>
      </c>
      <c r="H663" t="n">
        <v>0.25</v>
      </c>
      <c r="I663" t="n">
        <v>0.25</v>
      </c>
      <c r="J663" t="n">
        <v>0.25</v>
      </c>
      <c r="K663" t="n">
        <v>0.25</v>
      </c>
      <c r="L663" t="n">
        <v>0.25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0.55</v>
      </c>
      <c r="T663" t="n">
        <v>0.4</v>
      </c>
      <c r="U663" t="n">
        <v>0.4</v>
      </c>
      <c r="V663" t="n">
        <v>0.2</v>
      </c>
      <c r="W663" t="n">
        <v>0.2</v>
      </c>
      <c r="X663" t="n">
        <v>0.2</v>
      </c>
      <c r="Y663" t="n">
        <v>1</v>
      </c>
      <c r="Z663" t="n">
        <v>0.25</v>
      </c>
      <c r="AA663" t="n">
        <v>1</v>
      </c>
      <c r="AB663" t="n">
        <v>1</v>
      </c>
      <c r="AC663" t="n">
        <v>1</v>
      </c>
      <c r="AD663" t="n">
        <v>1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0.2812</v>
      </c>
      <c r="AR663" t="n">
        <v>0.2812</v>
      </c>
      <c r="AS663" t="n">
        <v>0</v>
      </c>
      <c r="AT663" t="n">
        <v>0</v>
      </c>
      <c r="AU663" t="n">
        <v>0</v>
      </c>
      <c r="AV663" t="n">
        <v>0</v>
      </c>
      <c r="AW663" t="n">
        <v>0.625</v>
      </c>
      <c r="AX663" t="n">
        <v>0.625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0.3493</v>
      </c>
      <c r="E664" t="n">
        <v>0.3082</v>
      </c>
      <c r="F664" t="n">
        <v>0.137</v>
      </c>
      <c r="G664" t="n">
        <v>0.25</v>
      </c>
      <c r="H664" t="n">
        <v>0.25</v>
      </c>
      <c r="I664" t="n">
        <v>0.25</v>
      </c>
      <c r="J664" t="n">
        <v>0.25</v>
      </c>
      <c r="K664" t="n">
        <v>0.25</v>
      </c>
      <c r="L664" t="n">
        <v>0.25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0.55</v>
      </c>
      <c r="T664" t="n">
        <v>0.4</v>
      </c>
      <c r="U664" t="n">
        <v>0.4</v>
      </c>
      <c r="V664" t="n">
        <v>0.2</v>
      </c>
      <c r="W664" t="n">
        <v>0.2</v>
      </c>
      <c r="X664" t="n">
        <v>0.2</v>
      </c>
      <c r="Y664" t="n">
        <v>1</v>
      </c>
      <c r="Z664" t="n">
        <v>0.25</v>
      </c>
      <c r="AA664" t="n">
        <v>1</v>
      </c>
      <c r="AB664" t="n">
        <v>1</v>
      </c>
      <c r="AC664" t="n">
        <v>1</v>
      </c>
      <c r="AD664" t="n">
        <v>1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0.2812</v>
      </c>
      <c r="AR664" t="n">
        <v>0.2812</v>
      </c>
      <c r="AS664" t="n">
        <v>0</v>
      </c>
      <c r="AT664" t="n">
        <v>0</v>
      </c>
      <c r="AU664" t="n">
        <v>0</v>
      </c>
      <c r="AV664" t="n">
        <v>0</v>
      </c>
      <c r="AW664" t="n">
        <v>0.625</v>
      </c>
      <c r="AX664" t="n">
        <v>0.625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0.3493</v>
      </c>
      <c r="E665" t="n">
        <v>0.3082</v>
      </c>
      <c r="F665" t="n">
        <v>0.137</v>
      </c>
      <c r="G665" t="n">
        <v>0.25</v>
      </c>
      <c r="H665" t="n">
        <v>0.25</v>
      </c>
      <c r="I665" t="n">
        <v>0.25</v>
      </c>
      <c r="J665" t="n">
        <v>0.25</v>
      </c>
      <c r="K665" t="n">
        <v>0.25</v>
      </c>
      <c r="L665" t="n">
        <v>0.25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0.55</v>
      </c>
      <c r="T665" t="n">
        <v>0.4</v>
      </c>
      <c r="U665" t="n">
        <v>0.4</v>
      </c>
      <c r="V665" t="n">
        <v>0.2</v>
      </c>
      <c r="W665" t="n">
        <v>0.2</v>
      </c>
      <c r="X665" t="n">
        <v>0.2</v>
      </c>
      <c r="Y665" t="n">
        <v>1</v>
      </c>
      <c r="Z665" t="n">
        <v>0.25</v>
      </c>
      <c r="AA665" t="n">
        <v>1</v>
      </c>
      <c r="AB665" t="n">
        <v>1</v>
      </c>
      <c r="AC665" t="n">
        <v>1</v>
      </c>
      <c r="AD665" t="n">
        <v>1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0.2812</v>
      </c>
      <c r="AR665" t="n">
        <v>0.2812</v>
      </c>
      <c r="AS665" t="n">
        <v>0</v>
      </c>
      <c r="AT665" t="n">
        <v>0</v>
      </c>
      <c r="AU665" t="n">
        <v>0</v>
      </c>
      <c r="AV665" t="n">
        <v>0</v>
      </c>
      <c r="AW665" t="n">
        <v>0.625</v>
      </c>
      <c r="AX665" t="n">
        <v>0.625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0.3493</v>
      </c>
      <c r="E666" t="n">
        <v>0.3082</v>
      </c>
      <c r="F666" t="n">
        <v>0.137</v>
      </c>
      <c r="G666" t="n">
        <v>0.25</v>
      </c>
      <c r="H666" t="n">
        <v>0.25</v>
      </c>
      <c r="I666" t="n">
        <v>0.25</v>
      </c>
      <c r="J666" t="n">
        <v>0.25</v>
      </c>
      <c r="K666" t="n">
        <v>0.25</v>
      </c>
      <c r="L666" t="n">
        <v>0.25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0.55</v>
      </c>
      <c r="T666" t="n">
        <v>0.4</v>
      </c>
      <c r="U666" t="n">
        <v>0.4</v>
      </c>
      <c r="V666" t="n">
        <v>0.2</v>
      </c>
      <c r="W666" t="n">
        <v>0.2</v>
      </c>
      <c r="X666" t="n">
        <v>0.2</v>
      </c>
      <c r="Y666" t="n">
        <v>1</v>
      </c>
      <c r="Z666" t="n">
        <v>0.25</v>
      </c>
      <c r="AA666" t="n">
        <v>1</v>
      </c>
      <c r="AB666" t="n">
        <v>1</v>
      </c>
      <c r="AC666" t="n">
        <v>1</v>
      </c>
      <c r="AD666" t="n">
        <v>1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0.2812</v>
      </c>
      <c r="AR666" t="n">
        <v>0.2812</v>
      </c>
      <c r="AS666" t="n">
        <v>0</v>
      </c>
      <c r="AT666" t="n">
        <v>0</v>
      </c>
      <c r="AU666" t="n">
        <v>0</v>
      </c>
      <c r="AV666" t="n">
        <v>0</v>
      </c>
      <c r="AW666" t="n">
        <v>0.625</v>
      </c>
      <c r="AX666" t="n">
        <v>0.625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0.3493</v>
      </c>
      <c r="E667" t="n">
        <v>0.3082</v>
      </c>
      <c r="F667" t="n">
        <v>0.137</v>
      </c>
      <c r="G667" t="n">
        <v>0.25</v>
      </c>
      <c r="H667" t="n">
        <v>0.25</v>
      </c>
      <c r="I667" t="n">
        <v>0.25</v>
      </c>
      <c r="J667" t="n">
        <v>0.25</v>
      </c>
      <c r="K667" t="n">
        <v>0.25</v>
      </c>
      <c r="L667" t="n">
        <v>0.25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0.55</v>
      </c>
      <c r="T667" t="n">
        <v>0.4</v>
      </c>
      <c r="U667" t="n">
        <v>0.4</v>
      </c>
      <c r="V667" t="n">
        <v>0.2</v>
      </c>
      <c r="W667" t="n">
        <v>0.2</v>
      </c>
      <c r="X667" t="n">
        <v>0.2</v>
      </c>
      <c r="Y667" t="n">
        <v>1</v>
      </c>
      <c r="Z667" t="n">
        <v>0.25</v>
      </c>
      <c r="AA667" t="n">
        <v>1</v>
      </c>
      <c r="AB667" t="n">
        <v>1</v>
      </c>
      <c r="AC667" t="n">
        <v>1</v>
      </c>
      <c r="AD667" t="n">
        <v>1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0.2812</v>
      </c>
      <c r="AR667" t="n">
        <v>0.2812</v>
      </c>
      <c r="AS667" t="n">
        <v>0</v>
      </c>
      <c r="AT667" t="n">
        <v>0</v>
      </c>
      <c r="AU667" t="n">
        <v>0</v>
      </c>
      <c r="AV667" t="n">
        <v>0</v>
      </c>
      <c r="AW667" t="n">
        <v>0.625</v>
      </c>
      <c r="AX667" t="n">
        <v>0.625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0.3493</v>
      </c>
      <c r="E668" t="n">
        <v>0.3082</v>
      </c>
      <c r="F668" t="n">
        <v>0.137</v>
      </c>
      <c r="G668" t="n">
        <v>0.25</v>
      </c>
      <c r="H668" t="n">
        <v>0.25</v>
      </c>
      <c r="I668" t="n">
        <v>0.25</v>
      </c>
      <c r="J668" t="n">
        <v>0.25</v>
      </c>
      <c r="K668" t="n">
        <v>0.25</v>
      </c>
      <c r="L668" t="n">
        <v>0.25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0.55</v>
      </c>
      <c r="T668" t="n">
        <v>0.4</v>
      </c>
      <c r="U668" t="n">
        <v>0.4</v>
      </c>
      <c r="V668" t="n">
        <v>0.2</v>
      </c>
      <c r="W668" t="n">
        <v>0.2</v>
      </c>
      <c r="X668" t="n">
        <v>0.2</v>
      </c>
      <c r="Y668" t="n">
        <v>1</v>
      </c>
      <c r="Z668" t="n">
        <v>0.25</v>
      </c>
      <c r="AA668" t="n">
        <v>1</v>
      </c>
      <c r="AB668" t="n">
        <v>1</v>
      </c>
      <c r="AC668" t="n">
        <v>1</v>
      </c>
      <c r="AD668" t="n">
        <v>1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0.2812</v>
      </c>
      <c r="AR668" t="n">
        <v>0.2812</v>
      </c>
      <c r="AS668" t="n">
        <v>0</v>
      </c>
      <c r="AT668" t="n">
        <v>0</v>
      </c>
      <c r="AU668" t="n">
        <v>0</v>
      </c>
      <c r="AV668" t="n">
        <v>0</v>
      </c>
      <c r="AW668" t="n">
        <v>0.625</v>
      </c>
      <c r="AX668" t="n">
        <v>0.625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0.3493</v>
      </c>
      <c r="E669" t="n">
        <v>0.3082</v>
      </c>
      <c r="F669" t="n">
        <v>0.137</v>
      </c>
      <c r="G669" t="n">
        <v>0.25</v>
      </c>
      <c r="H669" t="n">
        <v>0.25</v>
      </c>
      <c r="I669" t="n">
        <v>0.25</v>
      </c>
      <c r="J669" t="n">
        <v>0.25</v>
      </c>
      <c r="K669" t="n">
        <v>0.25</v>
      </c>
      <c r="L669" t="n">
        <v>0.25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0.55</v>
      </c>
      <c r="T669" t="n">
        <v>0.4</v>
      </c>
      <c r="U669" t="n">
        <v>0.4</v>
      </c>
      <c r="V669" t="n">
        <v>0.2</v>
      </c>
      <c r="W669" t="n">
        <v>0.2</v>
      </c>
      <c r="X669" t="n">
        <v>0.2</v>
      </c>
      <c r="Y669" t="n">
        <v>1</v>
      </c>
      <c r="Z669" t="n">
        <v>0.25</v>
      </c>
      <c r="AA669" t="n">
        <v>1</v>
      </c>
      <c r="AB669" t="n">
        <v>1</v>
      </c>
      <c r="AC669" t="n">
        <v>1</v>
      </c>
      <c r="AD669" t="n">
        <v>1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0.2812</v>
      </c>
      <c r="AR669" t="n">
        <v>0.2812</v>
      </c>
      <c r="AS669" t="n">
        <v>0</v>
      </c>
      <c r="AT669" t="n">
        <v>0</v>
      </c>
      <c r="AU669" t="n">
        <v>0</v>
      </c>
      <c r="AV669" t="n">
        <v>0</v>
      </c>
      <c r="AW669" t="n">
        <v>0.625</v>
      </c>
      <c r="AX669" t="n">
        <v>0.625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0.3493</v>
      </c>
      <c r="E670" t="n">
        <v>0.3082</v>
      </c>
      <c r="F670" t="n">
        <v>0.137</v>
      </c>
      <c r="G670" t="n">
        <v>0.25</v>
      </c>
      <c r="H670" t="n">
        <v>0.25</v>
      </c>
      <c r="I670" t="n">
        <v>0.25</v>
      </c>
      <c r="J670" t="n">
        <v>0.25</v>
      </c>
      <c r="K670" t="n">
        <v>0.25</v>
      </c>
      <c r="L670" t="n">
        <v>0.25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0.55</v>
      </c>
      <c r="T670" t="n">
        <v>0.4</v>
      </c>
      <c r="U670" t="n">
        <v>0.4</v>
      </c>
      <c r="V670" t="n">
        <v>0.2</v>
      </c>
      <c r="W670" t="n">
        <v>0.2</v>
      </c>
      <c r="X670" t="n">
        <v>0.2</v>
      </c>
      <c r="Y670" t="n">
        <v>1</v>
      </c>
      <c r="Z670" t="n">
        <v>0.25</v>
      </c>
      <c r="AA670" t="n">
        <v>1</v>
      </c>
      <c r="AB670" t="n">
        <v>1</v>
      </c>
      <c r="AC670" t="n">
        <v>1</v>
      </c>
      <c r="AD670" t="n">
        <v>1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0.2812</v>
      </c>
      <c r="AR670" t="n">
        <v>0.2812</v>
      </c>
      <c r="AS670" t="n">
        <v>0</v>
      </c>
      <c r="AT670" t="n">
        <v>0</v>
      </c>
      <c r="AU670" t="n">
        <v>0</v>
      </c>
      <c r="AV670" t="n">
        <v>0</v>
      </c>
      <c r="AW670" t="n">
        <v>0.625</v>
      </c>
      <c r="AX670" t="n">
        <v>0.625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0.3493</v>
      </c>
      <c r="E671" t="n">
        <v>0.3082</v>
      </c>
      <c r="F671" t="n">
        <v>0.137</v>
      </c>
      <c r="G671" t="n">
        <v>0.25</v>
      </c>
      <c r="H671" t="n">
        <v>0.25</v>
      </c>
      <c r="I671" t="n">
        <v>0.25</v>
      </c>
      <c r="J671" t="n">
        <v>0.25</v>
      </c>
      <c r="K671" t="n">
        <v>0.25</v>
      </c>
      <c r="L671" t="n">
        <v>0.25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0.55</v>
      </c>
      <c r="T671" t="n">
        <v>0.4</v>
      </c>
      <c r="U671" t="n">
        <v>0.4</v>
      </c>
      <c r="V671" t="n">
        <v>0.2</v>
      </c>
      <c r="W671" t="n">
        <v>0.2</v>
      </c>
      <c r="X671" t="n">
        <v>0.2</v>
      </c>
      <c r="Y671" t="n">
        <v>1</v>
      </c>
      <c r="Z671" t="n">
        <v>0.25</v>
      </c>
      <c r="AA671" t="n">
        <v>1</v>
      </c>
      <c r="AB671" t="n">
        <v>1</v>
      </c>
      <c r="AC671" t="n">
        <v>1</v>
      </c>
      <c r="AD671" t="n">
        <v>1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0.2812</v>
      </c>
      <c r="AR671" t="n">
        <v>0.2812</v>
      </c>
      <c r="AS671" t="n">
        <v>0</v>
      </c>
      <c r="AT671" t="n">
        <v>0</v>
      </c>
      <c r="AU671" t="n">
        <v>0</v>
      </c>
      <c r="AV671" t="n">
        <v>0</v>
      </c>
      <c r="AW671" t="n">
        <v>0.625</v>
      </c>
      <c r="AX671" t="n">
        <v>0.625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0.3493</v>
      </c>
      <c r="E672" t="n">
        <v>0.3082</v>
      </c>
      <c r="F672" t="n">
        <v>0.137</v>
      </c>
      <c r="G672" t="n">
        <v>0.25</v>
      </c>
      <c r="H672" t="n">
        <v>0.25</v>
      </c>
      <c r="I672" t="n">
        <v>0.25</v>
      </c>
      <c r="J672" t="n">
        <v>0.25</v>
      </c>
      <c r="K672" t="n">
        <v>0.25</v>
      </c>
      <c r="L672" t="n">
        <v>0.25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0.55</v>
      </c>
      <c r="T672" t="n">
        <v>0.4</v>
      </c>
      <c r="U672" t="n">
        <v>0.4</v>
      </c>
      <c r="V672" t="n">
        <v>0.2</v>
      </c>
      <c r="W672" t="n">
        <v>0.2</v>
      </c>
      <c r="X672" t="n">
        <v>0.2</v>
      </c>
      <c r="Y672" t="n">
        <v>1</v>
      </c>
      <c r="Z672" t="n">
        <v>0.25</v>
      </c>
      <c r="AA672" t="n">
        <v>1</v>
      </c>
      <c r="AB672" t="n">
        <v>1</v>
      </c>
      <c r="AC672" t="n">
        <v>1</v>
      </c>
      <c r="AD672" t="n">
        <v>1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0.2812</v>
      </c>
      <c r="AR672" t="n">
        <v>0.2812</v>
      </c>
      <c r="AS672" t="n">
        <v>0</v>
      </c>
      <c r="AT672" t="n">
        <v>0</v>
      </c>
      <c r="AU672" t="n">
        <v>0</v>
      </c>
      <c r="AV672" t="n">
        <v>0</v>
      </c>
      <c r="AW672" t="n">
        <v>0.625</v>
      </c>
      <c r="AX672" t="n">
        <v>0.625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0.3493</v>
      </c>
      <c r="E673" t="n">
        <v>0.3082</v>
      </c>
      <c r="F673" t="n">
        <v>0.137</v>
      </c>
      <c r="G673" t="n">
        <v>0.25</v>
      </c>
      <c r="H673" t="n">
        <v>0.25</v>
      </c>
      <c r="I673" t="n">
        <v>0.25</v>
      </c>
      <c r="J673" t="n">
        <v>0.25</v>
      </c>
      <c r="K673" t="n">
        <v>0.25</v>
      </c>
      <c r="L673" t="n">
        <v>0.25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0.55</v>
      </c>
      <c r="T673" t="n">
        <v>0.4</v>
      </c>
      <c r="U673" t="n">
        <v>0.4</v>
      </c>
      <c r="V673" t="n">
        <v>0.2</v>
      </c>
      <c r="W673" t="n">
        <v>0.2</v>
      </c>
      <c r="X673" t="n">
        <v>0.2</v>
      </c>
      <c r="Y673" t="n">
        <v>1</v>
      </c>
      <c r="Z673" t="n">
        <v>0.25</v>
      </c>
      <c r="AA673" t="n">
        <v>1</v>
      </c>
      <c r="AB673" t="n">
        <v>1</v>
      </c>
      <c r="AC673" t="n">
        <v>1</v>
      </c>
      <c r="AD673" t="n">
        <v>1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0.2812</v>
      </c>
      <c r="AR673" t="n">
        <v>0.2812</v>
      </c>
      <c r="AS673" t="n">
        <v>0</v>
      </c>
      <c r="AT673" t="n">
        <v>0</v>
      </c>
      <c r="AU673" t="n">
        <v>0</v>
      </c>
      <c r="AV673" t="n">
        <v>0</v>
      </c>
      <c r="AW673" t="n">
        <v>0.625</v>
      </c>
      <c r="AX673" t="n">
        <v>0.625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0.3493</v>
      </c>
      <c r="E674" t="n">
        <v>0.3082</v>
      </c>
      <c r="F674" t="n">
        <v>0.137</v>
      </c>
      <c r="G674" t="n">
        <v>0.25</v>
      </c>
      <c r="H674" t="n">
        <v>0.25</v>
      </c>
      <c r="I674" t="n">
        <v>0.25</v>
      </c>
      <c r="J674" t="n">
        <v>0.25</v>
      </c>
      <c r="K674" t="n">
        <v>0.25</v>
      </c>
      <c r="L674" t="n">
        <v>0.25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0.55</v>
      </c>
      <c r="T674" t="n">
        <v>0.4</v>
      </c>
      <c r="U674" t="n">
        <v>0.4</v>
      </c>
      <c r="V674" t="n">
        <v>0.2</v>
      </c>
      <c r="W674" t="n">
        <v>0.2</v>
      </c>
      <c r="X674" t="n">
        <v>0.2</v>
      </c>
      <c r="Y674" t="n">
        <v>1</v>
      </c>
      <c r="Z674" t="n">
        <v>0.25</v>
      </c>
      <c r="AA674" t="n">
        <v>1</v>
      </c>
      <c r="AB674" t="n">
        <v>1</v>
      </c>
      <c r="AC674" t="n">
        <v>1</v>
      </c>
      <c r="AD674" t="n">
        <v>1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0.2812</v>
      </c>
      <c r="AR674" t="n">
        <v>0.2812</v>
      </c>
      <c r="AS674" t="n">
        <v>0</v>
      </c>
      <c r="AT674" t="n">
        <v>0</v>
      </c>
      <c r="AU674" t="n">
        <v>0</v>
      </c>
      <c r="AV674" t="n">
        <v>0</v>
      </c>
      <c r="AW674" t="n">
        <v>0.625</v>
      </c>
      <c r="AX674" t="n">
        <v>0.625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0.3493</v>
      </c>
      <c r="E675" t="n">
        <v>0.3082</v>
      </c>
      <c r="F675" t="n">
        <v>0.137</v>
      </c>
      <c r="G675" t="n">
        <v>0.25</v>
      </c>
      <c r="H675" t="n">
        <v>0.25</v>
      </c>
      <c r="I675" t="n">
        <v>0.25</v>
      </c>
      <c r="J675" t="n">
        <v>0.25</v>
      </c>
      <c r="K675" t="n">
        <v>0.25</v>
      </c>
      <c r="L675" t="n">
        <v>0.25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0.55</v>
      </c>
      <c r="T675" t="n">
        <v>0.4</v>
      </c>
      <c r="U675" t="n">
        <v>0.4</v>
      </c>
      <c r="V675" t="n">
        <v>0.2</v>
      </c>
      <c r="W675" t="n">
        <v>0.2</v>
      </c>
      <c r="X675" t="n">
        <v>0.2</v>
      </c>
      <c r="Y675" t="n">
        <v>1</v>
      </c>
      <c r="Z675" t="n">
        <v>0.25</v>
      </c>
      <c r="AA675" t="n">
        <v>1</v>
      </c>
      <c r="AB675" t="n">
        <v>1</v>
      </c>
      <c r="AC675" t="n">
        <v>1</v>
      </c>
      <c r="AD675" t="n">
        <v>1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0.2812</v>
      </c>
      <c r="AR675" t="n">
        <v>0.2812</v>
      </c>
      <c r="AS675" t="n">
        <v>0</v>
      </c>
      <c r="AT675" t="n">
        <v>0</v>
      </c>
      <c r="AU675" t="n">
        <v>0</v>
      </c>
      <c r="AV675" t="n">
        <v>0</v>
      </c>
      <c r="AW675" t="n">
        <v>0.625</v>
      </c>
      <c r="AX675" t="n">
        <v>0.625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0.3493</v>
      </c>
      <c r="E676" t="n">
        <v>0.3082</v>
      </c>
      <c r="F676" t="n">
        <v>0.137</v>
      </c>
      <c r="G676" t="n">
        <v>0.25</v>
      </c>
      <c r="H676" t="n">
        <v>0.25</v>
      </c>
      <c r="I676" t="n">
        <v>0.25</v>
      </c>
      <c r="J676" t="n">
        <v>0.25</v>
      </c>
      <c r="K676" t="n">
        <v>0.25</v>
      </c>
      <c r="L676" t="n">
        <v>0.25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0.55</v>
      </c>
      <c r="T676" t="n">
        <v>0.4</v>
      </c>
      <c r="U676" t="n">
        <v>0.4</v>
      </c>
      <c r="V676" t="n">
        <v>0.2</v>
      </c>
      <c r="W676" t="n">
        <v>0.2</v>
      </c>
      <c r="X676" t="n">
        <v>0.2</v>
      </c>
      <c r="Y676" t="n">
        <v>1</v>
      </c>
      <c r="Z676" t="n">
        <v>0.25</v>
      </c>
      <c r="AA676" t="n">
        <v>1</v>
      </c>
      <c r="AB676" t="n">
        <v>1</v>
      </c>
      <c r="AC676" t="n">
        <v>1</v>
      </c>
      <c r="AD676" t="n">
        <v>1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0.2812</v>
      </c>
      <c r="AR676" t="n">
        <v>0.2812</v>
      </c>
      <c r="AS676" t="n">
        <v>0</v>
      </c>
      <c r="AT676" t="n">
        <v>0</v>
      </c>
      <c r="AU676" t="n">
        <v>0</v>
      </c>
      <c r="AV676" t="n">
        <v>0</v>
      </c>
      <c r="AW676" t="n">
        <v>0.625</v>
      </c>
      <c r="AX676" t="n">
        <v>0.625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0.3493</v>
      </c>
      <c r="E677" t="n">
        <v>0.3082</v>
      </c>
      <c r="F677" t="n">
        <v>0.137</v>
      </c>
      <c r="G677" t="n">
        <v>0.25</v>
      </c>
      <c r="H677" t="n">
        <v>0.25</v>
      </c>
      <c r="I677" t="n">
        <v>0.25</v>
      </c>
      <c r="J677" t="n">
        <v>0.25</v>
      </c>
      <c r="K677" t="n">
        <v>0.25</v>
      </c>
      <c r="L677" t="n">
        <v>0.25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0.55</v>
      </c>
      <c r="T677" t="n">
        <v>0.4</v>
      </c>
      <c r="U677" t="n">
        <v>0.4</v>
      </c>
      <c r="V677" t="n">
        <v>0.2</v>
      </c>
      <c r="W677" t="n">
        <v>0.2</v>
      </c>
      <c r="X677" t="n">
        <v>0.2</v>
      </c>
      <c r="Y677" t="n">
        <v>1</v>
      </c>
      <c r="Z677" t="n">
        <v>0.25</v>
      </c>
      <c r="AA677" t="n">
        <v>1</v>
      </c>
      <c r="AB677" t="n">
        <v>1</v>
      </c>
      <c r="AC677" t="n">
        <v>1</v>
      </c>
      <c r="AD677" t="n">
        <v>1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0.2812</v>
      </c>
      <c r="AR677" t="n">
        <v>0.2812</v>
      </c>
      <c r="AS677" t="n">
        <v>0</v>
      </c>
      <c r="AT677" t="n">
        <v>0</v>
      </c>
      <c r="AU677" t="n">
        <v>0</v>
      </c>
      <c r="AV677" t="n">
        <v>0</v>
      </c>
      <c r="AW677" t="n">
        <v>0.625</v>
      </c>
      <c r="AX677" t="n">
        <v>0.625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0.3493</v>
      </c>
      <c r="E678" t="n">
        <v>0.3082</v>
      </c>
      <c r="F678" t="n">
        <v>0.137</v>
      </c>
      <c r="G678" t="n">
        <v>0.25</v>
      </c>
      <c r="H678" t="n">
        <v>0.25</v>
      </c>
      <c r="I678" t="n">
        <v>0.25</v>
      </c>
      <c r="J678" t="n">
        <v>0.25</v>
      </c>
      <c r="K678" t="n">
        <v>0.25</v>
      </c>
      <c r="L678" t="n">
        <v>0.25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0.55</v>
      </c>
      <c r="T678" t="n">
        <v>0.4</v>
      </c>
      <c r="U678" t="n">
        <v>0.4</v>
      </c>
      <c r="V678" t="n">
        <v>0.2</v>
      </c>
      <c r="W678" t="n">
        <v>0.2</v>
      </c>
      <c r="X678" t="n">
        <v>0.2</v>
      </c>
      <c r="Y678" t="n">
        <v>1</v>
      </c>
      <c r="Z678" t="n">
        <v>0.25</v>
      </c>
      <c r="AA678" t="n">
        <v>1</v>
      </c>
      <c r="AB678" t="n">
        <v>1</v>
      </c>
      <c r="AC678" t="n">
        <v>1</v>
      </c>
      <c r="AD678" t="n">
        <v>1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0.2812</v>
      </c>
      <c r="AR678" t="n">
        <v>0.2812</v>
      </c>
      <c r="AS678" t="n">
        <v>0</v>
      </c>
      <c r="AT678" t="n">
        <v>0</v>
      </c>
      <c r="AU678" t="n">
        <v>0</v>
      </c>
      <c r="AV678" t="n">
        <v>0</v>
      </c>
      <c r="AW678" t="n">
        <v>0.625</v>
      </c>
      <c r="AX678" t="n">
        <v>0.625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0.3493</v>
      </c>
      <c r="E679" t="n">
        <v>0.3082</v>
      </c>
      <c r="F679" t="n">
        <v>0.137</v>
      </c>
      <c r="G679" t="n">
        <v>0.25</v>
      </c>
      <c r="H679" t="n">
        <v>0.25</v>
      </c>
      <c r="I679" t="n">
        <v>0.25</v>
      </c>
      <c r="J679" t="n">
        <v>0.25</v>
      </c>
      <c r="K679" t="n">
        <v>0.25</v>
      </c>
      <c r="L679" t="n">
        <v>0.25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0.55</v>
      </c>
      <c r="T679" t="n">
        <v>0.4</v>
      </c>
      <c r="U679" t="n">
        <v>0.4</v>
      </c>
      <c r="V679" t="n">
        <v>0.2</v>
      </c>
      <c r="W679" t="n">
        <v>0.2</v>
      </c>
      <c r="X679" t="n">
        <v>0.2</v>
      </c>
      <c r="Y679" t="n">
        <v>1</v>
      </c>
      <c r="Z679" t="n">
        <v>0.25</v>
      </c>
      <c r="AA679" t="n">
        <v>1</v>
      </c>
      <c r="AB679" t="n">
        <v>1</v>
      </c>
      <c r="AC679" t="n">
        <v>1</v>
      </c>
      <c r="AD679" t="n">
        <v>1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0.2812</v>
      </c>
      <c r="AR679" t="n">
        <v>0.2812</v>
      </c>
      <c r="AS679" t="n">
        <v>0</v>
      </c>
      <c r="AT679" t="n">
        <v>0</v>
      </c>
      <c r="AU679" t="n">
        <v>0</v>
      </c>
      <c r="AV679" t="n">
        <v>0</v>
      </c>
      <c r="AW679" t="n">
        <v>0.625</v>
      </c>
      <c r="AX679" t="n">
        <v>0.625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0.3493</v>
      </c>
      <c r="E680" t="n">
        <v>0.3082</v>
      </c>
      <c r="F680" t="n">
        <v>0.137</v>
      </c>
      <c r="G680" t="n">
        <v>0.25</v>
      </c>
      <c r="H680" t="n">
        <v>0.25</v>
      </c>
      <c r="I680" t="n">
        <v>0.25</v>
      </c>
      <c r="J680" t="n">
        <v>0.25</v>
      </c>
      <c r="K680" t="n">
        <v>0.25</v>
      </c>
      <c r="L680" t="n">
        <v>0.25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0.55</v>
      </c>
      <c r="T680" t="n">
        <v>0.4</v>
      </c>
      <c r="U680" t="n">
        <v>0.4</v>
      </c>
      <c r="V680" t="n">
        <v>0.2</v>
      </c>
      <c r="W680" t="n">
        <v>0.2</v>
      </c>
      <c r="X680" t="n">
        <v>0.2</v>
      </c>
      <c r="Y680" t="n">
        <v>1</v>
      </c>
      <c r="Z680" t="n">
        <v>0.25</v>
      </c>
      <c r="AA680" t="n">
        <v>1</v>
      </c>
      <c r="AB680" t="n">
        <v>1</v>
      </c>
      <c r="AC680" t="n">
        <v>1</v>
      </c>
      <c r="AD680" t="n">
        <v>1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0.2812</v>
      </c>
      <c r="AR680" t="n">
        <v>0.2812</v>
      </c>
      <c r="AS680" t="n">
        <v>0</v>
      </c>
      <c r="AT680" t="n">
        <v>0</v>
      </c>
      <c r="AU680" t="n">
        <v>0</v>
      </c>
      <c r="AV680" t="n">
        <v>0</v>
      </c>
      <c r="AW680" t="n">
        <v>0.625</v>
      </c>
      <c r="AX680" t="n">
        <v>0.625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0.3493</v>
      </c>
      <c r="E681" t="n">
        <v>0.3082</v>
      </c>
      <c r="F681" t="n">
        <v>0.137</v>
      </c>
      <c r="G681" t="n">
        <v>0.25</v>
      </c>
      <c r="H681" t="n">
        <v>0.25</v>
      </c>
      <c r="I681" t="n">
        <v>0.25</v>
      </c>
      <c r="J681" t="n">
        <v>0.25</v>
      </c>
      <c r="K681" t="n">
        <v>0.25</v>
      </c>
      <c r="L681" t="n">
        <v>0.25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0.55</v>
      </c>
      <c r="T681" t="n">
        <v>0.4</v>
      </c>
      <c r="U681" t="n">
        <v>0.4</v>
      </c>
      <c r="V681" t="n">
        <v>0.2</v>
      </c>
      <c r="W681" t="n">
        <v>0.2</v>
      </c>
      <c r="X681" t="n">
        <v>0.2</v>
      </c>
      <c r="Y681" t="n">
        <v>1</v>
      </c>
      <c r="Z681" t="n">
        <v>0.25</v>
      </c>
      <c r="AA681" t="n">
        <v>1</v>
      </c>
      <c r="AB681" t="n">
        <v>1</v>
      </c>
      <c r="AC681" t="n">
        <v>1</v>
      </c>
      <c r="AD681" t="n">
        <v>1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0.2812</v>
      </c>
      <c r="AR681" t="n">
        <v>0.2812</v>
      </c>
      <c r="AS681" t="n">
        <v>0</v>
      </c>
      <c r="AT681" t="n">
        <v>0</v>
      </c>
      <c r="AU681" t="n">
        <v>0</v>
      </c>
      <c r="AV681" t="n">
        <v>0</v>
      </c>
      <c r="AW681" t="n">
        <v>0.625</v>
      </c>
      <c r="AX681" t="n">
        <v>0.625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0.3493</v>
      </c>
      <c r="E682" t="n">
        <v>0.3082</v>
      </c>
      <c r="F682" t="n">
        <v>0.137</v>
      </c>
      <c r="G682" t="n">
        <v>0.25</v>
      </c>
      <c r="H682" t="n">
        <v>0.25</v>
      </c>
      <c r="I682" t="n">
        <v>0.25</v>
      </c>
      <c r="J682" t="n">
        <v>0.25</v>
      </c>
      <c r="K682" t="n">
        <v>0.25</v>
      </c>
      <c r="L682" t="n">
        <v>0.25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0.55</v>
      </c>
      <c r="T682" t="n">
        <v>0.4</v>
      </c>
      <c r="U682" t="n">
        <v>0.4</v>
      </c>
      <c r="V682" t="n">
        <v>0.2</v>
      </c>
      <c r="W682" t="n">
        <v>0.2</v>
      </c>
      <c r="X682" t="n">
        <v>0.2</v>
      </c>
      <c r="Y682" t="n">
        <v>1</v>
      </c>
      <c r="Z682" t="n">
        <v>0.25</v>
      </c>
      <c r="AA682" t="n">
        <v>1</v>
      </c>
      <c r="AB682" t="n">
        <v>1</v>
      </c>
      <c r="AC682" t="n">
        <v>1</v>
      </c>
      <c r="AD682" t="n">
        <v>1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0.2812</v>
      </c>
      <c r="AR682" t="n">
        <v>0.2812</v>
      </c>
      <c r="AS682" t="n">
        <v>0</v>
      </c>
      <c r="AT682" t="n">
        <v>0</v>
      </c>
      <c r="AU682" t="n">
        <v>0</v>
      </c>
      <c r="AV682" t="n">
        <v>0</v>
      </c>
      <c r="AW682" t="n">
        <v>0.625</v>
      </c>
      <c r="AX682" t="n">
        <v>0.625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0.3493</v>
      </c>
      <c r="E683" t="n">
        <v>0.3082</v>
      </c>
      <c r="F683" t="n">
        <v>0.137</v>
      </c>
      <c r="G683" t="n">
        <v>0.25</v>
      </c>
      <c r="H683" t="n">
        <v>0.25</v>
      </c>
      <c r="I683" t="n">
        <v>0.25</v>
      </c>
      <c r="J683" t="n">
        <v>0.25</v>
      </c>
      <c r="K683" t="n">
        <v>0.25</v>
      </c>
      <c r="L683" t="n">
        <v>0.25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0.55</v>
      </c>
      <c r="T683" t="n">
        <v>0.4</v>
      </c>
      <c r="U683" t="n">
        <v>0.4</v>
      </c>
      <c r="V683" t="n">
        <v>0.2</v>
      </c>
      <c r="W683" t="n">
        <v>0.2</v>
      </c>
      <c r="X683" t="n">
        <v>0.2</v>
      </c>
      <c r="Y683" t="n">
        <v>1</v>
      </c>
      <c r="Z683" t="n">
        <v>0.25</v>
      </c>
      <c r="AA683" t="n">
        <v>1</v>
      </c>
      <c r="AB683" t="n">
        <v>1</v>
      </c>
      <c r="AC683" t="n">
        <v>1</v>
      </c>
      <c r="AD683" t="n">
        <v>1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0.2812</v>
      </c>
      <c r="AR683" t="n">
        <v>0.2812</v>
      </c>
      <c r="AS683" t="n">
        <v>0</v>
      </c>
      <c r="AT683" t="n">
        <v>0</v>
      </c>
      <c r="AU683" t="n">
        <v>0</v>
      </c>
      <c r="AV683" t="n">
        <v>0</v>
      </c>
      <c r="AW683" t="n">
        <v>0.625</v>
      </c>
      <c r="AX683" t="n">
        <v>0.625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0.3493</v>
      </c>
      <c r="E684" t="n">
        <v>0.3082</v>
      </c>
      <c r="F684" t="n">
        <v>0.137</v>
      </c>
      <c r="G684" t="n">
        <v>0.25</v>
      </c>
      <c r="H684" t="n">
        <v>0.25</v>
      </c>
      <c r="I684" t="n">
        <v>0.25</v>
      </c>
      <c r="J684" t="n">
        <v>0.25</v>
      </c>
      <c r="K684" t="n">
        <v>0.25</v>
      </c>
      <c r="L684" t="n">
        <v>0.25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0.55</v>
      </c>
      <c r="T684" t="n">
        <v>0.4</v>
      </c>
      <c r="U684" t="n">
        <v>0.4</v>
      </c>
      <c r="V684" t="n">
        <v>0.2</v>
      </c>
      <c r="W684" t="n">
        <v>0.2</v>
      </c>
      <c r="X684" t="n">
        <v>0.2</v>
      </c>
      <c r="Y684" t="n">
        <v>1</v>
      </c>
      <c r="Z684" t="n">
        <v>0.25</v>
      </c>
      <c r="AA684" t="n">
        <v>1</v>
      </c>
      <c r="AB684" t="n">
        <v>1</v>
      </c>
      <c r="AC684" t="n">
        <v>1</v>
      </c>
      <c r="AD684" t="n">
        <v>1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0.2812</v>
      </c>
      <c r="AR684" t="n">
        <v>0.2812</v>
      </c>
      <c r="AS684" t="n">
        <v>0</v>
      </c>
      <c r="AT684" t="n">
        <v>0</v>
      </c>
      <c r="AU684" t="n">
        <v>0</v>
      </c>
      <c r="AV684" t="n">
        <v>0</v>
      </c>
      <c r="AW684" t="n">
        <v>0.625</v>
      </c>
      <c r="AX684" t="n">
        <v>0.625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0.3493</v>
      </c>
      <c r="E685" t="n">
        <v>0.3082</v>
      </c>
      <c r="F685" t="n">
        <v>0.137</v>
      </c>
      <c r="G685" t="n">
        <v>0.25</v>
      </c>
      <c r="H685" t="n">
        <v>0.25</v>
      </c>
      <c r="I685" t="n">
        <v>0.25</v>
      </c>
      <c r="J685" t="n">
        <v>0.25</v>
      </c>
      <c r="K685" t="n">
        <v>0.25</v>
      </c>
      <c r="L685" t="n">
        <v>0.25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0.55</v>
      </c>
      <c r="T685" t="n">
        <v>0.4</v>
      </c>
      <c r="U685" t="n">
        <v>0.4</v>
      </c>
      <c r="V685" t="n">
        <v>0.2</v>
      </c>
      <c r="W685" t="n">
        <v>0.2</v>
      </c>
      <c r="X685" t="n">
        <v>0.2</v>
      </c>
      <c r="Y685" t="n">
        <v>1</v>
      </c>
      <c r="Z685" t="n">
        <v>0.25</v>
      </c>
      <c r="AA685" t="n">
        <v>1</v>
      </c>
      <c r="AB685" t="n">
        <v>1</v>
      </c>
      <c r="AC685" t="n">
        <v>1</v>
      </c>
      <c r="AD685" t="n">
        <v>1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0.2812</v>
      </c>
      <c r="AR685" t="n">
        <v>0.2812</v>
      </c>
      <c r="AS685" t="n">
        <v>0</v>
      </c>
      <c r="AT685" t="n">
        <v>0</v>
      </c>
      <c r="AU685" t="n">
        <v>0</v>
      </c>
      <c r="AV685" t="n">
        <v>0</v>
      </c>
      <c r="AW685" t="n">
        <v>0.625</v>
      </c>
      <c r="AX685" t="n">
        <v>0.625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0.3493</v>
      </c>
      <c r="E686" t="n">
        <v>0.3082</v>
      </c>
      <c r="F686" t="n">
        <v>0.137</v>
      </c>
      <c r="G686" t="n">
        <v>0.25</v>
      </c>
      <c r="H686" t="n">
        <v>0.25</v>
      </c>
      <c r="I686" t="n">
        <v>0.25</v>
      </c>
      <c r="J686" t="n">
        <v>0.25</v>
      </c>
      <c r="K686" t="n">
        <v>0.25</v>
      </c>
      <c r="L686" t="n">
        <v>0.25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0.55</v>
      </c>
      <c r="T686" t="n">
        <v>0.4</v>
      </c>
      <c r="U686" t="n">
        <v>0.4</v>
      </c>
      <c r="V686" t="n">
        <v>0.2</v>
      </c>
      <c r="W686" t="n">
        <v>0.2</v>
      </c>
      <c r="X686" t="n">
        <v>0.2</v>
      </c>
      <c r="Y686" t="n">
        <v>1</v>
      </c>
      <c r="Z686" t="n">
        <v>0.25</v>
      </c>
      <c r="AA686" t="n">
        <v>1</v>
      </c>
      <c r="AB686" t="n">
        <v>1</v>
      </c>
      <c r="AC686" t="n">
        <v>1</v>
      </c>
      <c r="AD686" t="n">
        <v>1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0.2812</v>
      </c>
      <c r="AR686" t="n">
        <v>0.2812</v>
      </c>
      <c r="AS686" t="n">
        <v>0</v>
      </c>
      <c r="AT686" t="n">
        <v>0</v>
      </c>
      <c r="AU686" t="n">
        <v>0</v>
      </c>
      <c r="AV686" t="n">
        <v>0</v>
      </c>
      <c r="AW686" t="n">
        <v>0.625</v>
      </c>
      <c r="AX686" t="n">
        <v>0.625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0.3493</v>
      </c>
      <c r="E687" t="n">
        <v>0.3082</v>
      </c>
      <c r="F687" t="n">
        <v>0.137</v>
      </c>
      <c r="G687" t="n">
        <v>0.25</v>
      </c>
      <c r="H687" t="n">
        <v>0.25</v>
      </c>
      <c r="I687" t="n">
        <v>0.25</v>
      </c>
      <c r="J687" t="n">
        <v>0.25</v>
      </c>
      <c r="K687" t="n">
        <v>0.25</v>
      </c>
      <c r="L687" t="n">
        <v>0.25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0.55</v>
      </c>
      <c r="T687" t="n">
        <v>0.4</v>
      </c>
      <c r="U687" t="n">
        <v>0.4</v>
      </c>
      <c r="V687" t="n">
        <v>0.2</v>
      </c>
      <c r="W687" t="n">
        <v>0.2</v>
      </c>
      <c r="X687" t="n">
        <v>0.2</v>
      </c>
      <c r="Y687" t="n">
        <v>1</v>
      </c>
      <c r="Z687" t="n">
        <v>0.25</v>
      </c>
      <c r="AA687" t="n">
        <v>1</v>
      </c>
      <c r="AB687" t="n">
        <v>1</v>
      </c>
      <c r="AC687" t="n">
        <v>1</v>
      </c>
      <c r="AD687" t="n">
        <v>1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0.2812</v>
      </c>
      <c r="AR687" t="n">
        <v>0.2812</v>
      </c>
      <c r="AS687" t="n">
        <v>0</v>
      </c>
      <c r="AT687" t="n">
        <v>0</v>
      </c>
      <c r="AU687" t="n">
        <v>0</v>
      </c>
      <c r="AV687" t="n">
        <v>0</v>
      </c>
      <c r="AW687" t="n">
        <v>0.625</v>
      </c>
      <c r="AX687" t="n">
        <v>0.625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0.3493</v>
      </c>
      <c r="E688" t="n">
        <v>0.3082</v>
      </c>
      <c r="F688" t="n">
        <v>0.137</v>
      </c>
      <c r="G688" t="n">
        <v>0.25</v>
      </c>
      <c r="H688" t="n">
        <v>0.25</v>
      </c>
      <c r="I688" t="n">
        <v>0.25</v>
      </c>
      <c r="J688" t="n">
        <v>0.25</v>
      </c>
      <c r="K688" t="n">
        <v>0.25</v>
      </c>
      <c r="L688" t="n">
        <v>0.25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0.55</v>
      </c>
      <c r="T688" t="n">
        <v>0.4</v>
      </c>
      <c r="U688" t="n">
        <v>0.4</v>
      </c>
      <c r="V688" t="n">
        <v>0.2</v>
      </c>
      <c r="W688" t="n">
        <v>0.2</v>
      </c>
      <c r="X688" t="n">
        <v>0.2</v>
      </c>
      <c r="Y688" t="n">
        <v>1</v>
      </c>
      <c r="Z688" t="n">
        <v>0.25</v>
      </c>
      <c r="AA688" t="n">
        <v>1</v>
      </c>
      <c r="AB688" t="n">
        <v>1</v>
      </c>
      <c r="AC688" t="n">
        <v>1</v>
      </c>
      <c r="AD688" t="n">
        <v>1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0.2812</v>
      </c>
      <c r="AR688" t="n">
        <v>0.2812</v>
      </c>
      <c r="AS688" t="n">
        <v>0</v>
      </c>
      <c r="AT688" t="n">
        <v>0</v>
      </c>
      <c r="AU688" t="n">
        <v>0</v>
      </c>
      <c r="AV688" t="n">
        <v>0</v>
      </c>
      <c r="AW688" t="n">
        <v>0.625</v>
      </c>
      <c r="AX688" t="n">
        <v>0.625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0.3493</v>
      </c>
      <c r="E689" t="n">
        <v>0.3082</v>
      </c>
      <c r="F689" t="n">
        <v>0.137</v>
      </c>
      <c r="G689" t="n">
        <v>0.25</v>
      </c>
      <c r="H689" t="n">
        <v>0.25</v>
      </c>
      <c r="I689" t="n">
        <v>0.25</v>
      </c>
      <c r="J689" t="n">
        <v>0.25</v>
      </c>
      <c r="K689" t="n">
        <v>0.25</v>
      </c>
      <c r="L689" t="n">
        <v>0.25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0.55</v>
      </c>
      <c r="T689" t="n">
        <v>0.4</v>
      </c>
      <c r="U689" t="n">
        <v>0.4</v>
      </c>
      <c r="V689" t="n">
        <v>0.2</v>
      </c>
      <c r="W689" t="n">
        <v>0.2</v>
      </c>
      <c r="X689" t="n">
        <v>0.2</v>
      </c>
      <c r="Y689" t="n">
        <v>1</v>
      </c>
      <c r="Z689" t="n">
        <v>0.25</v>
      </c>
      <c r="AA689" t="n">
        <v>1</v>
      </c>
      <c r="AB689" t="n">
        <v>1</v>
      </c>
      <c r="AC689" t="n">
        <v>1</v>
      </c>
      <c r="AD689" t="n">
        <v>1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0.2812</v>
      </c>
      <c r="AR689" t="n">
        <v>0.2812</v>
      </c>
      <c r="AS689" t="n">
        <v>0</v>
      </c>
      <c r="AT689" t="n">
        <v>0</v>
      </c>
      <c r="AU689" t="n">
        <v>0</v>
      </c>
      <c r="AV689" t="n">
        <v>0</v>
      </c>
      <c r="AW689" t="n">
        <v>0.625</v>
      </c>
      <c r="AX689" t="n">
        <v>0.625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0.3493</v>
      </c>
      <c r="E690" t="n">
        <v>0.3082</v>
      </c>
      <c r="F690" t="n">
        <v>0.137</v>
      </c>
      <c r="G690" t="n">
        <v>0.25</v>
      </c>
      <c r="H690" t="n">
        <v>0.25</v>
      </c>
      <c r="I690" t="n">
        <v>0.25</v>
      </c>
      <c r="J690" t="n">
        <v>0.25</v>
      </c>
      <c r="K690" t="n">
        <v>0.25</v>
      </c>
      <c r="L690" t="n">
        <v>0.25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0.55</v>
      </c>
      <c r="T690" t="n">
        <v>0.4</v>
      </c>
      <c r="U690" t="n">
        <v>0.4</v>
      </c>
      <c r="V690" t="n">
        <v>0.2</v>
      </c>
      <c r="W690" t="n">
        <v>0.2</v>
      </c>
      <c r="X690" t="n">
        <v>0.2</v>
      </c>
      <c r="Y690" t="n">
        <v>1</v>
      </c>
      <c r="Z690" t="n">
        <v>0.25</v>
      </c>
      <c r="AA690" t="n">
        <v>1</v>
      </c>
      <c r="AB690" t="n">
        <v>1</v>
      </c>
      <c r="AC690" t="n">
        <v>1</v>
      </c>
      <c r="AD690" t="n">
        <v>1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0.2812</v>
      </c>
      <c r="AR690" t="n">
        <v>0.2812</v>
      </c>
      <c r="AS690" t="n">
        <v>0</v>
      </c>
      <c r="AT690" t="n">
        <v>0</v>
      </c>
      <c r="AU690" t="n">
        <v>0</v>
      </c>
      <c r="AV690" t="n">
        <v>0</v>
      </c>
      <c r="AW690" t="n">
        <v>0.625</v>
      </c>
      <c r="AX690" t="n">
        <v>0.625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0.3493</v>
      </c>
      <c r="E691" t="n">
        <v>0.3082</v>
      </c>
      <c r="F691" t="n">
        <v>0.137</v>
      </c>
      <c r="G691" t="n">
        <v>0.25</v>
      </c>
      <c r="H691" t="n">
        <v>0.25</v>
      </c>
      <c r="I691" t="n">
        <v>0.25</v>
      </c>
      <c r="J691" t="n">
        <v>0.25</v>
      </c>
      <c r="K691" t="n">
        <v>0.25</v>
      </c>
      <c r="L691" t="n">
        <v>0.25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0.55</v>
      </c>
      <c r="T691" t="n">
        <v>0.4</v>
      </c>
      <c r="U691" t="n">
        <v>0.4</v>
      </c>
      <c r="V691" t="n">
        <v>0.2</v>
      </c>
      <c r="W691" t="n">
        <v>0.2</v>
      </c>
      <c r="X691" t="n">
        <v>0.2</v>
      </c>
      <c r="Y691" t="n">
        <v>1</v>
      </c>
      <c r="Z691" t="n">
        <v>0.25</v>
      </c>
      <c r="AA691" t="n">
        <v>1</v>
      </c>
      <c r="AB691" t="n">
        <v>1</v>
      </c>
      <c r="AC691" t="n">
        <v>1</v>
      </c>
      <c r="AD691" t="n">
        <v>1</v>
      </c>
      <c r="AE691" t="n">
        <v>0.75</v>
      </c>
      <c r="AF691" t="n">
        <v>0.75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0.2812</v>
      </c>
      <c r="AR691" t="n">
        <v>0.2812</v>
      </c>
      <c r="AS691" t="n">
        <v>0</v>
      </c>
      <c r="AT691" t="n">
        <v>0</v>
      </c>
      <c r="AU691" t="n">
        <v>0</v>
      </c>
      <c r="AV691" t="n">
        <v>0</v>
      </c>
      <c r="AW691" t="n">
        <v>0.625</v>
      </c>
      <c r="AX691" t="n">
        <v>0.625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0.3493</v>
      </c>
      <c r="E692" t="n">
        <v>0.3082</v>
      </c>
      <c r="F692" t="n">
        <v>0.137</v>
      </c>
      <c r="G692" t="n">
        <v>0.25</v>
      </c>
      <c r="H692" t="n">
        <v>0.25</v>
      </c>
      <c r="I692" t="n">
        <v>0.25</v>
      </c>
      <c r="J692" t="n">
        <v>0.25</v>
      </c>
      <c r="K692" t="n">
        <v>0.25</v>
      </c>
      <c r="L692" t="n">
        <v>0.25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0.55</v>
      </c>
      <c r="T692" t="n">
        <v>0.4</v>
      </c>
      <c r="U692" t="n">
        <v>0.4</v>
      </c>
      <c r="V692" t="n">
        <v>0.2</v>
      </c>
      <c r="W692" t="n">
        <v>0.2</v>
      </c>
      <c r="X692" t="n">
        <v>0.2</v>
      </c>
      <c r="Y692" t="n">
        <v>1</v>
      </c>
      <c r="Z692" t="n">
        <v>0.25</v>
      </c>
      <c r="AA692" t="n">
        <v>1</v>
      </c>
      <c r="AB692" t="n">
        <v>1</v>
      </c>
      <c r="AC692" t="n">
        <v>1</v>
      </c>
      <c r="AD692" t="n">
        <v>1</v>
      </c>
      <c r="AE692" t="n">
        <v>0.75</v>
      </c>
      <c r="AF692" t="n">
        <v>0.75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0.2812</v>
      </c>
      <c r="AR692" t="n">
        <v>0.2812</v>
      </c>
      <c r="AS692" t="n">
        <v>0</v>
      </c>
      <c r="AT692" t="n">
        <v>0</v>
      </c>
      <c r="AU692" t="n">
        <v>0</v>
      </c>
      <c r="AV692" t="n">
        <v>0</v>
      </c>
      <c r="AW692" t="n">
        <v>0.625</v>
      </c>
      <c r="AX692" t="n">
        <v>0.625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0.3493</v>
      </c>
      <c r="E693" t="n">
        <v>0.3082</v>
      </c>
      <c r="F693" t="n">
        <v>0.137</v>
      </c>
      <c r="G693" t="n">
        <v>0.25</v>
      </c>
      <c r="H693" t="n">
        <v>0.25</v>
      </c>
      <c r="I693" t="n">
        <v>0.25</v>
      </c>
      <c r="J693" t="n">
        <v>0.25</v>
      </c>
      <c r="K693" t="n">
        <v>0.25</v>
      </c>
      <c r="L693" t="n">
        <v>0.25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0.55</v>
      </c>
      <c r="T693" t="n">
        <v>0.4</v>
      </c>
      <c r="U693" t="n">
        <v>0.4</v>
      </c>
      <c r="V693" t="n">
        <v>0.2</v>
      </c>
      <c r="W693" t="n">
        <v>0.2</v>
      </c>
      <c r="X693" t="n">
        <v>0.2</v>
      </c>
      <c r="Y693" t="n">
        <v>1</v>
      </c>
      <c r="Z693" t="n">
        <v>0.25</v>
      </c>
      <c r="AA693" t="n">
        <v>1</v>
      </c>
      <c r="AB693" t="n">
        <v>1</v>
      </c>
      <c r="AC693" t="n">
        <v>1</v>
      </c>
      <c r="AD693" t="n">
        <v>1</v>
      </c>
      <c r="AE693" t="n">
        <v>0.75</v>
      </c>
      <c r="AF693" t="n">
        <v>0.75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0.2812</v>
      </c>
      <c r="AR693" t="n">
        <v>0.2812</v>
      </c>
      <c r="AS693" t="n">
        <v>0</v>
      </c>
      <c r="AT693" t="n">
        <v>0</v>
      </c>
      <c r="AU693" t="n">
        <v>0</v>
      </c>
      <c r="AV693" t="n">
        <v>0</v>
      </c>
      <c r="AW693" t="n">
        <v>0.625</v>
      </c>
      <c r="AX693" t="n">
        <v>0.625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0.3493</v>
      </c>
      <c r="E694" t="n">
        <v>0.3082</v>
      </c>
      <c r="F694" t="n">
        <v>0.137</v>
      </c>
      <c r="G694" t="n">
        <v>0.25</v>
      </c>
      <c r="H694" t="n">
        <v>0.25</v>
      </c>
      <c r="I694" t="n">
        <v>0.25</v>
      </c>
      <c r="J694" t="n">
        <v>0.25</v>
      </c>
      <c r="K694" t="n">
        <v>0.25</v>
      </c>
      <c r="L694" t="n">
        <v>0.25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0.55</v>
      </c>
      <c r="T694" t="n">
        <v>0.4</v>
      </c>
      <c r="U694" t="n">
        <v>0.4</v>
      </c>
      <c r="V694" t="n">
        <v>0.2</v>
      </c>
      <c r="W694" t="n">
        <v>0.2</v>
      </c>
      <c r="X694" t="n">
        <v>0.2</v>
      </c>
      <c r="Y694" t="n">
        <v>1</v>
      </c>
      <c r="Z694" t="n">
        <v>0.25</v>
      </c>
      <c r="AA694" t="n">
        <v>1</v>
      </c>
      <c r="AB694" t="n">
        <v>1</v>
      </c>
      <c r="AC694" t="n">
        <v>1</v>
      </c>
      <c r="AD694" t="n">
        <v>1</v>
      </c>
      <c r="AE694" t="n">
        <v>0.75</v>
      </c>
      <c r="AF694" t="n">
        <v>0.75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0.2812</v>
      </c>
      <c r="AR694" t="n">
        <v>0.2812</v>
      </c>
      <c r="AS694" t="n">
        <v>0</v>
      </c>
      <c r="AT694" t="n">
        <v>0</v>
      </c>
      <c r="AU694" t="n">
        <v>0</v>
      </c>
      <c r="AV694" t="n">
        <v>0</v>
      </c>
      <c r="AW694" t="n">
        <v>0.625</v>
      </c>
      <c r="AX694" t="n">
        <v>0.625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0.3493</v>
      </c>
      <c r="E695" t="n">
        <v>0.3082</v>
      </c>
      <c r="F695" t="n">
        <v>0.137</v>
      </c>
      <c r="G695" t="n">
        <v>0.25</v>
      </c>
      <c r="H695" t="n">
        <v>0.25</v>
      </c>
      <c r="I695" t="n">
        <v>0.25</v>
      </c>
      <c r="J695" t="n">
        <v>0.25</v>
      </c>
      <c r="K695" t="n">
        <v>0.25</v>
      </c>
      <c r="L695" t="n">
        <v>0.25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0.55</v>
      </c>
      <c r="T695" t="n">
        <v>0.4</v>
      </c>
      <c r="U695" t="n">
        <v>0.4</v>
      </c>
      <c r="V695" t="n">
        <v>0.2</v>
      </c>
      <c r="W695" t="n">
        <v>0.2</v>
      </c>
      <c r="X695" t="n">
        <v>0.2</v>
      </c>
      <c r="Y695" t="n">
        <v>1</v>
      </c>
      <c r="Z695" t="n">
        <v>0.25</v>
      </c>
      <c r="AA695" t="n">
        <v>1</v>
      </c>
      <c r="AB695" t="n">
        <v>1</v>
      </c>
      <c r="AC695" t="n">
        <v>1</v>
      </c>
      <c r="AD695" t="n">
        <v>1</v>
      </c>
      <c r="AE695" t="n">
        <v>0.75</v>
      </c>
      <c r="AF695" t="n">
        <v>0.75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0.2812</v>
      </c>
      <c r="AR695" t="n">
        <v>0.2812</v>
      </c>
      <c r="AS695" t="n">
        <v>0</v>
      </c>
      <c r="AT695" t="n">
        <v>0</v>
      </c>
      <c r="AU695" t="n">
        <v>0</v>
      </c>
      <c r="AV695" t="n">
        <v>0</v>
      </c>
      <c r="AW695" t="n">
        <v>0.625</v>
      </c>
      <c r="AX695" t="n">
        <v>0.625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0.3493</v>
      </c>
      <c r="E696" t="n">
        <v>0.3082</v>
      </c>
      <c r="F696" t="n">
        <v>0.137</v>
      </c>
      <c r="G696" t="n">
        <v>0.25</v>
      </c>
      <c r="H696" t="n">
        <v>0.25</v>
      </c>
      <c r="I696" t="n">
        <v>0.25</v>
      </c>
      <c r="J696" t="n">
        <v>0.25</v>
      </c>
      <c r="K696" t="n">
        <v>0.25</v>
      </c>
      <c r="L696" t="n">
        <v>0.25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0.55</v>
      </c>
      <c r="T696" t="n">
        <v>0.4</v>
      </c>
      <c r="U696" t="n">
        <v>0.4</v>
      </c>
      <c r="V696" t="n">
        <v>0.2</v>
      </c>
      <c r="W696" t="n">
        <v>0.2</v>
      </c>
      <c r="X696" t="n">
        <v>0.2</v>
      </c>
      <c r="Y696" t="n">
        <v>1</v>
      </c>
      <c r="Z696" t="n">
        <v>0.25</v>
      </c>
      <c r="AA696" t="n">
        <v>1</v>
      </c>
      <c r="AB696" t="n">
        <v>1</v>
      </c>
      <c r="AC696" t="n">
        <v>1</v>
      </c>
      <c r="AD696" t="n">
        <v>1</v>
      </c>
      <c r="AE696" t="n">
        <v>0.75</v>
      </c>
      <c r="AF696" t="n">
        <v>0.75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0.2812</v>
      </c>
      <c r="AR696" t="n">
        <v>0.2812</v>
      </c>
      <c r="AS696" t="n">
        <v>0</v>
      </c>
      <c r="AT696" t="n">
        <v>0</v>
      </c>
      <c r="AU696" t="n">
        <v>0</v>
      </c>
      <c r="AV696" t="n">
        <v>0</v>
      </c>
      <c r="AW696" t="n">
        <v>0.625</v>
      </c>
      <c r="AX696" t="n">
        <v>0.625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0.3493</v>
      </c>
      <c r="E697" t="n">
        <v>0.3082</v>
      </c>
      <c r="F697" t="n">
        <v>0.137</v>
      </c>
      <c r="G697" t="n">
        <v>0.25</v>
      </c>
      <c r="H697" t="n">
        <v>0.25</v>
      </c>
      <c r="I697" t="n">
        <v>0.25</v>
      </c>
      <c r="J697" t="n">
        <v>0.25</v>
      </c>
      <c r="K697" t="n">
        <v>0.25</v>
      </c>
      <c r="L697" t="n">
        <v>0.25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0.55</v>
      </c>
      <c r="T697" t="n">
        <v>0.4</v>
      </c>
      <c r="U697" t="n">
        <v>0.4</v>
      </c>
      <c r="V697" t="n">
        <v>0.2</v>
      </c>
      <c r="W697" t="n">
        <v>0.2</v>
      </c>
      <c r="X697" t="n">
        <v>0.2</v>
      </c>
      <c r="Y697" t="n">
        <v>1</v>
      </c>
      <c r="Z697" t="n">
        <v>0.25</v>
      </c>
      <c r="AA697" t="n">
        <v>1</v>
      </c>
      <c r="AB697" t="n">
        <v>1</v>
      </c>
      <c r="AC697" t="n">
        <v>1</v>
      </c>
      <c r="AD697" t="n">
        <v>1</v>
      </c>
      <c r="AE697" t="n">
        <v>0.75</v>
      </c>
      <c r="AF697" t="n">
        <v>0.75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0.2812</v>
      </c>
      <c r="AR697" t="n">
        <v>0.2812</v>
      </c>
      <c r="AS697" t="n">
        <v>0</v>
      </c>
      <c r="AT697" t="n">
        <v>0</v>
      </c>
      <c r="AU697" t="n">
        <v>0</v>
      </c>
      <c r="AV697" t="n">
        <v>0</v>
      </c>
      <c r="AW697" t="n">
        <v>0.625</v>
      </c>
      <c r="AX697" t="n">
        <v>0.625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0.3493</v>
      </c>
      <c r="E698" t="n">
        <v>0.3082</v>
      </c>
      <c r="F698" t="n">
        <v>0.137</v>
      </c>
      <c r="G698" t="n">
        <v>0.25</v>
      </c>
      <c r="H698" t="n">
        <v>0.25</v>
      </c>
      <c r="I698" t="n">
        <v>0.25</v>
      </c>
      <c r="J698" t="n">
        <v>0.25</v>
      </c>
      <c r="K698" t="n">
        <v>0.25</v>
      </c>
      <c r="L698" t="n">
        <v>0.25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0.55</v>
      </c>
      <c r="T698" t="n">
        <v>0.4</v>
      </c>
      <c r="U698" t="n">
        <v>0.4</v>
      </c>
      <c r="V698" t="n">
        <v>0.2</v>
      </c>
      <c r="W698" t="n">
        <v>0.2</v>
      </c>
      <c r="X698" t="n">
        <v>0.2</v>
      </c>
      <c r="Y698" t="n">
        <v>1</v>
      </c>
      <c r="Z698" t="n">
        <v>0.25</v>
      </c>
      <c r="AA698" t="n">
        <v>1</v>
      </c>
      <c r="AB698" t="n">
        <v>1</v>
      </c>
      <c r="AC698" t="n">
        <v>1</v>
      </c>
      <c r="AD698" t="n">
        <v>1</v>
      </c>
      <c r="AE698" t="n">
        <v>0.75</v>
      </c>
      <c r="AF698" t="n">
        <v>0.75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0.2812</v>
      </c>
      <c r="AR698" t="n">
        <v>0.2812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0.3493</v>
      </c>
      <c r="E699" t="n">
        <v>0.3082</v>
      </c>
      <c r="F699" t="n">
        <v>0.137</v>
      </c>
      <c r="G699" t="n">
        <v>0.25</v>
      </c>
      <c r="H699" t="n">
        <v>0.25</v>
      </c>
      <c r="I699" t="n">
        <v>0.25</v>
      </c>
      <c r="J699" t="n">
        <v>0.25</v>
      </c>
      <c r="K699" t="n">
        <v>0.25</v>
      </c>
      <c r="L699" t="n">
        <v>0.25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0.55</v>
      </c>
      <c r="T699" t="n">
        <v>0.4</v>
      </c>
      <c r="U699" t="n">
        <v>0.4</v>
      </c>
      <c r="V699" t="n">
        <v>0.2</v>
      </c>
      <c r="W699" t="n">
        <v>0.2</v>
      </c>
      <c r="X699" t="n">
        <v>0.2</v>
      </c>
      <c r="Y699" t="n">
        <v>1</v>
      </c>
      <c r="Z699" t="n">
        <v>0.25</v>
      </c>
      <c r="AA699" t="n">
        <v>1</v>
      </c>
      <c r="AB699" t="n">
        <v>1</v>
      </c>
      <c r="AC699" t="n">
        <v>1</v>
      </c>
      <c r="AD699" t="n">
        <v>1</v>
      </c>
      <c r="AE699" t="n">
        <v>0.75</v>
      </c>
      <c r="AF699" t="n">
        <v>0.75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0.2812</v>
      </c>
      <c r="AR699" t="n">
        <v>0.2812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0.3493</v>
      </c>
      <c r="E700" t="n">
        <v>0.3082</v>
      </c>
      <c r="F700" t="n">
        <v>0.137</v>
      </c>
      <c r="G700" t="n">
        <v>0.25</v>
      </c>
      <c r="H700" t="n">
        <v>0.25</v>
      </c>
      <c r="I700" t="n">
        <v>0.25</v>
      </c>
      <c r="J700" t="n">
        <v>0.25</v>
      </c>
      <c r="K700" t="n">
        <v>0.25</v>
      </c>
      <c r="L700" t="n">
        <v>0.25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0.55</v>
      </c>
      <c r="T700" t="n">
        <v>0.4</v>
      </c>
      <c r="U700" t="n">
        <v>0.4</v>
      </c>
      <c r="V700" t="n">
        <v>0.2</v>
      </c>
      <c r="W700" t="n">
        <v>0.2</v>
      </c>
      <c r="X700" t="n">
        <v>0.2</v>
      </c>
      <c r="Y700" t="n">
        <v>1</v>
      </c>
      <c r="Z700" t="n">
        <v>0.25</v>
      </c>
      <c r="AA700" t="n">
        <v>1</v>
      </c>
      <c r="AB700" t="n">
        <v>1</v>
      </c>
      <c r="AC700" t="n">
        <v>1</v>
      </c>
      <c r="AD700" t="n">
        <v>1</v>
      </c>
      <c r="AE700" t="n">
        <v>0.75</v>
      </c>
      <c r="AF700" t="n">
        <v>0.75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0.2812</v>
      </c>
      <c r="AR700" t="n">
        <v>0.2812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0.3493</v>
      </c>
      <c r="E701" t="n">
        <v>0.3082</v>
      </c>
      <c r="F701" t="n">
        <v>0.137</v>
      </c>
      <c r="G701" t="n">
        <v>0.25</v>
      </c>
      <c r="H701" t="n">
        <v>0.25</v>
      </c>
      <c r="I701" t="n">
        <v>0.25</v>
      </c>
      <c r="J701" t="n">
        <v>0.25</v>
      </c>
      <c r="K701" t="n">
        <v>0.25</v>
      </c>
      <c r="L701" t="n">
        <v>0.25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0.55</v>
      </c>
      <c r="T701" t="n">
        <v>0.4</v>
      </c>
      <c r="U701" t="n">
        <v>0.4</v>
      </c>
      <c r="V701" t="n">
        <v>0.2</v>
      </c>
      <c r="W701" t="n">
        <v>0.2</v>
      </c>
      <c r="X701" t="n">
        <v>0.2</v>
      </c>
      <c r="Y701" t="n">
        <v>1</v>
      </c>
      <c r="Z701" t="n">
        <v>0.25</v>
      </c>
      <c r="AA701" t="n">
        <v>1</v>
      </c>
      <c r="AB701" t="n">
        <v>1</v>
      </c>
      <c r="AC701" t="n">
        <v>1</v>
      </c>
      <c r="AD701" t="n">
        <v>1</v>
      </c>
      <c r="AE701" t="n">
        <v>0.75</v>
      </c>
      <c r="AF701" t="n">
        <v>0.75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0.2812</v>
      </c>
      <c r="AR701" t="n">
        <v>0.2812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0.3493</v>
      </c>
      <c r="E702" t="n">
        <v>0.3082</v>
      </c>
      <c r="F702" t="n">
        <v>0.137</v>
      </c>
      <c r="G702" t="n">
        <v>0.25</v>
      </c>
      <c r="H702" t="n">
        <v>0.25</v>
      </c>
      <c r="I702" t="n">
        <v>0.25</v>
      </c>
      <c r="J702" t="n">
        <v>0.25</v>
      </c>
      <c r="K702" t="n">
        <v>0.25</v>
      </c>
      <c r="L702" t="n">
        <v>0.25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0.55</v>
      </c>
      <c r="T702" t="n">
        <v>0.4</v>
      </c>
      <c r="U702" t="n">
        <v>0.4</v>
      </c>
      <c r="V702" t="n">
        <v>0.2</v>
      </c>
      <c r="W702" t="n">
        <v>0.2</v>
      </c>
      <c r="X702" t="n">
        <v>0.2</v>
      </c>
      <c r="Y702" t="n">
        <v>1</v>
      </c>
      <c r="Z702" t="n">
        <v>0.25</v>
      </c>
      <c r="AA702" t="n">
        <v>1</v>
      </c>
      <c r="AB702" t="n">
        <v>1</v>
      </c>
      <c r="AC702" t="n">
        <v>1</v>
      </c>
      <c r="AD702" t="n">
        <v>1</v>
      </c>
      <c r="AE702" t="n">
        <v>0.75</v>
      </c>
      <c r="AF702" t="n">
        <v>0.75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0.2812</v>
      </c>
      <c r="AR702" t="n">
        <v>0.2812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0.3493</v>
      </c>
      <c r="E703" t="n">
        <v>0.3082</v>
      </c>
      <c r="F703" t="n">
        <v>0.137</v>
      </c>
      <c r="G703" t="n">
        <v>0.25</v>
      </c>
      <c r="H703" t="n">
        <v>0.25</v>
      </c>
      <c r="I703" t="n">
        <v>0.25</v>
      </c>
      <c r="J703" t="n">
        <v>0.25</v>
      </c>
      <c r="K703" t="n">
        <v>0.25</v>
      </c>
      <c r="L703" t="n">
        <v>0.25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0.55</v>
      </c>
      <c r="T703" t="n">
        <v>0.4</v>
      </c>
      <c r="U703" t="n">
        <v>0.4</v>
      </c>
      <c r="V703" t="n">
        <v>0.2</v>
      </c>
      <c r="W703" t="n">
        <v>0.2</v>
      </c>
      <c r="X703" t="n">
        <v>0.2</v>
      </c>
      <c r="Y703" t="n">
        <v>1</v>
      </c>
      <c r="Z703" t="n">
        <v>0.25</v>
      </c>
      <c r="AA703" t="n">
        <v>1</v>
      </c>
      <c r="AB703" t="n">
        <v>1</v>
      </c>
      <c r="AC703" t="n">
        <v>1</v>
      </c>
      <c r="AD703" t="n">
        <v>1</v>
      </c>
      <c r="AE703" t="n">
        <v>0.75</v>
      </c>
      <c r="AF703" t="n">
        <v>0.75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0.2812</v>
      </c>
      <c r="AR703" t="n">
        <v>0.2812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0.3493</v>
      </c>
      <c r="E704" t="n">
        <v>0.3082</v>
      </c>
      <c r="F704" t="n">
        <v>0.137</v>
      </c>
      <c r="G704" t="n">
        <v>0.25</v>
      </c>
      <c r="H704" t="n">
        <v>0.25</v>
      </c>
      <c r="I704" t="n">
        <v>0.25</v>
      </c>
      <c r="J704" t="n">
        <v>0.25</v>
      </c>
      <c r="K704" t="n">
        <v>0.25</v>
      </c>
      <c r="L704" t="n">
        <v>0.25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0.55</v>
      </c>
      <c r="T704" t="n">
        <v>0.4</v>
      </c>
      <c r="U704" t="n">
        <v>0.4</v>
      </c>
      <c r="V704" t="n">
        <v>0.2</v>
      </c>
      <c r="W704" t="n">
        <v>0.2</v>
      </c>
      <c r="X704" t="n">
        <v>0.2</v>
      </c>
      <c r="Y704" t="n">
        <v>1</v>
      </c>
      <c r="Z704" t="n">
        <v>0.25</v>
      </c>
      <c r="AA704" t="n">
        <v>1</v>
      </c>
      <c r="AB704" t="n">
        <v>1</v>
      </c>
      <c r="AC704" t="n">
        <v>1</v>
      </c>
      <c r="AD704" t="n">
        <v>1</v>
      </c>
      <c r="AE704" t="n">
        <v>0.75</v>
      </c>
      <c r="AF704" t="n">
        <v>0.75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0.2812</v>
      </c>
      <c r="AR704" t="n">
        <v>0.2812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0.3493</v>
      </c>
      <c r="E705" t="n">
        <v>0.3082</v>
      </c>
      <c r="F705" t="n">
        <v>0.137</v>
      </c>
      <c r="G705" t="n">
        <v>0.25</v>
      </c>
      <c r="H705" t="n">
        <v>0.25</v>
      </c>
      <c r="I705" t="n">
        <v>0.25</v>
      </c>
      <c r="J705" t="n">
        <v>0.25</v>
      </c>
      <c r="K705" t="n">
        <v>0.25</v>
      </c>
      <c r="L705" t="n">
        <v>0.25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0.55</v>
      </c>
      <c r="T705" t="n">
        <v>0.4</v>
      </c>
      <c r="U705" t="n">
        <v>0.4</v>
      </c>
      <c r="V705" t="n">
        <v>0.2</v>
      </c>
      <c r="W705" t="n">
        <v>0.2</v>
      </c>
      <c r="X705" t="n">
        <v>0.2</v>
      </c>
      <c r="Y705" t="n">
        <v>1</v>
      </c>
      <c r="Z705" t="n">
        <v>0.25</v>
      </c>
      <c r="AA705" t="n">
        <v>1</v>
      </c>
      <c r="AB705" t="n">
        <v>1</v>
      </c>
      <c r="AC705" t="n">
        <v>1</v>
      </c>
      <c r="AD705" t="n">
        <v>1</v>
      </c>
      <c r="AE705" t="n">
        <v>0.75</v>
      </c>
      <c r="AF705" t="n">
        <v>0.75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0.2812</v>
      </c>
      <c r="AR705" t="n">
        <v>0.2812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0.3493</v>
      </c>
      <c r="E706" t="n">
        <v>0.3082</v>
      </c>
      <c r="F706" t="n">
        <v>0.137</v>
      </c>
      <c r="G706" t="n">
        <v>0.25</v>
      </c>
      <c r="H706" t="n">
        <v>0.25</v>
      </c>
      <c r="I706" t="n">
        <v>0.25</v>
      </c>
      <c r="J706" t="n">
        <v>0.25</v>
      </c>
      <c r="K706" t="n">
        <v>0.25</v>
      </c>
      <c r="L706" t="n">
        <v>0.25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0.55</v>
      </c>
      <c r="T706" t="n">
        <v>0.4</v>
      </c>
      <c r="U706" t="n">
        <v>0.4</v>
      </c>
      <c r="V706" t="n">
        <v>0.2</v>
      </c>
      <c r="W706" t="n">
        <v>0.2</v>
      </c>
      <c r="X706" t="n">
        <v>0.2</v>
      </c>
      <c r="Y706" t="n">
        <v>1</v>
      </c>
      <c r="Z706" t="n">
        <v>0.25</v>
      </c>
      <c r="AA706" t="n">
        <v>1</v>
      </c>
      <c r="AB706" t="n">
        <v>1</v>
      </c>
      <c r="AC706" t="n">
        <v>1</v>
      </c>
      <c r="AD706" t="n">
        <v>1</v>
      </c>
      <c r="AE706" t="n">
        <v>0.75</v>
      </c>
      <c r="AF706" t="n">
        <v>0.75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0.2812</v>
      </c>
      <c r="AR706" t="n">
        <v>0.2812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0.3493</v>
      </c>
      <c r="E707" t="n">
        <v>0.3082</v>
      </c>
      <c r="F707" t="n">
        <v>0.137</v>
      </c>
      <c r="G707" t="n">
        <v>0.25</v>
      </c>
      <c r="H707" t="n">
        <v>0.25</v>
      </c>
      <c r="I707" t="n">
        <v>0.25</v>
      </c>
      <c r="J707" t="n">
        <v>0.25</v>
      </c>
      <c r="K707" t="n">
        <v>0.25</v>
      </c>
      <c r="L707" t="n">
        <v>0.25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0.55</v>
      </c>
      <c r="T707" t="n">
        <v>0.4</v>
      </c>
      <c r="U707" t="n">
        <v>0.4</v>
      </c>
      <c r="V707" t="n">
        <v>0.2</v>
      </c>
      <c r="W707" t="n">
        <v>0.2</v>
      </c>
      <c r="X707" t="n">
        <v>0.2</v>
      </c>
      <c r="Y707" t="n">
        <v>1</v>
      </c>
      <c r="Z707" t="n">
        <v>0.25</v>
      </c>
      <c r="AA707" t="n">
        <v>1</v>
      </c>
      <c r="AB707" t="n">
        <v>1</v>
      </c>
      <c r="AC707" t="n">
        <v>1</v>
      </c>
      <c r="AD707" t="n">
        <v>1</v>
      </c>
      <c r="AE707" t="n">
        <v>0.75</v>
      </c>
      <c r="AF707" t="n">
        <v>0.75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0.2812</v>
      </c>
      <c r="AR707" t="n">
        <v>0.2812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0.3493</v>
      </c>
      <c r="E708" t="n">
        <v>0.3082</v>
      </c>
      <c r="F708" t="n">
        <v>0.137</v>
      </c>
      <c r="G708" t="n">
        <v>0.25</v>
      </c>
      <c r="H708" t="n">
        <v>0.25</v>
      </c>
      <c r="I708" t="n">
        <v>0.25</v>
      </c>
      <c r="J708" t="n">
        <v>0.25</v>
      </c>
      <c r="K708" t="n">
        <v>0.25</v>
      </c>
      <c r="L708" t="n">
        <v>0.25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0.55</v>
      </c>
      <c r="T708" t="n">
        <v>0.4</v>
      </c>
      <c r="U708" t="n">
        <v>0.4</v>
      </c>
      <c r="V708" t="n">
        <v>0.2</v>
      </c>
      <c r="W708" t="n">
        <v>0.2</v>
      </c>
      <c r="X708" t="n">
        <v>0.2</v>
      </c>
      <c r="Y708" t="n">
        <v>1</v>
      </c>
      <c r="Z708" t="n">
        <v>0.25</v>
      </c>
      <c r="AA708" t="n">
        <v>1</v>
      </c>
      <c r="AB708" t="n">
        <v>1</v>
      </c>
      <c r="AC708" t="n">
        <v>1</v>
      </c>
      <c r="AD708" t="n">
        <v>1</v>
      </c>
      <c r="AE708" t="n">
        <v>0.75</v>
      </c>
      <c r="AF708" t="n">
        <v>0.75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0.2812</v>
      </c>
      <c r="AR708" t="n">
        <v>0.2812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0.3493</v>
      </c>
      <c r="E709" t="n">
        <v>0.3082</v>
      </c>
      <c r="F709" t="n">
        <v>0.137</v>
      </c>
      <c r="G709" t="n">
        <v>0.25</v>
      </c>
      <c r="H709" t="n">
        <v>0.25</v>
      </c>
      <c r="I709" t="n">
        <v>0.25</v>
      </c>
      <c r="J709" t="n">
        <v>0.25</v>
      </c>
      <c r="K709" t="n">
        <v>0.25</v>
      </c>
      <c r="L709" t="n">
        <v>0.25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0.55</v>
      </c>
      <c r="T709" t="n">
        <v>0.4</v>
      </c>
      <c r="U709" t="n">
        <v>0.4</v>
      </c>
      <c r="V709" t="n">
        <v>0.2</v>
      </c>
      <c r="W709" t="n">
        <v>0.2</v>
      </c>
      <c r="X709" t="n">
        <v>0.2</v>
      </c>
      <c r="Y709" t="n">
        <v>1</v>
      </c>
      <c r="Z709" t="n">
        <v>0.25</v>
      </c>
      <c r="AA709" t="n">
        <v>1</v>
      </c>
      <c r="AB709" t="n">
        <v>1</v>
      </c>
      <c r="AC709" t="n">
        <v>1</v>
      </c>
      <c r="AD709" t="n">
        <v>1</v>
      </c>
      <c r="AE709" t="n">
        <v>0.75</v>
      </c>
      <c r="AF709" t="n">
        <v>0.75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0.2812</v>
      </c>
      <c r="AR709" t="n">
        <v>0.2812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0.3493</v>
      </c>
      <c r="E710" t="n">
        <v>0.3082</v>
      </c>
      <c r="F710" t="n">
        <v>0.137</v>
      </c>
      <c r="G710" t="n">
        <v>0.25</v>
      </c>
      <c r="H710" t="n">
        <v>0.25</v>
      </c>
      <c r="I710" t="n">
        <v>0.25</v>
      </c>
      <c r="J710" t="n">
        <v>0.25</v>
      </c>
      <c r="K710" t="n">
        <v>0.25</v>
      </c>
      <c r="L710" t="n">
        <v>0.25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0.55</v>
      </c>
      <c r="T710" t="n">
        <v>0.4</v>
      </c>
      <c r="U710" t="n">
        <v>0.4</v>
      </c>
      <c r="V710" t="n">
        <v>0.2</v>
      </c>
      <c r="W710" t="n">
        <v>0.2</v>
      </c>
      <c r="X710" t="n">
        <v>0.2</v>
      </c>
      <c r="Y710" t="n">
        <v>1</v>
      </c>
      <c r="Z710" t="n">
        <v>0.25</v>
      </c>
      <c r="AA710" t="n">
        <v>1</v>
      </c>
      <c r="AB710" t="n">
        <v>1</v>
      </c>
      <c r="AC710" t="n">
        <v>1</v>
      </c>
      <c r="AD710" t="n">
        <v>1</v>
      </c>
      <c r="AE710" t="n">
        <v>0.75</v>
      </c>
      <c r="AF710" t="n">
        <v>0.75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0.2812</v>
      </c>
      <c r="AR710" t="n">
        <v>0.2812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0.3493</v>
      </c>
      <c r="E711" t="n">
        <v>0.3082</v>
      </c>
      <c r="F711" t="n">
        <v>0.137</v>
      </c>
      <c r="G711" t="n">
        <v>0.25</v>
      </c>
      <c r="H711" t="n">
        <v>0.25</v>
      </c>
      <c r="I711" t="n">
        <v>0.25</v>
      </c>
      <c r="J711" t="n">
        <v>0.25</v>
      </c>
      <c r="K711" t="n">
        <v>0.25</v>
      </c>
      <c r="L711" t="n">
        <v>0.25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0.55</v>
      </c>
      <c r="T711" t="n">
        <v>0.4</v>
      </c>
      <c r="U711" t="n">
        <v>0.4</v>
      </c>
      <c r="V711" t="n">
        <v>0.2</v>
      </c>
      <c r="W711" t="n">
        <v>0.2</v>
      </c>
      <c r="X711" t="n">
        <v>0.2</v>
      </c>
      <c r="Y711" t="n">
        <v>1</v>
      </c>
      <c r="Z711" t="n">
        <v>0.25</v>
      </c>
      <c r="AA711" t="n">
        <v>1</v>
      </c>
      <c r="AB711" t="n">
        <v>1</v>
      </c>
      <c r="AC711" t="n">
        <v>1</v>
      </c>
      <c r="AD711" t="n">
        <v>1</v>
      </c>
      <c r="AE711" t="n">
        <v>0.75</v>
      </c>
      <c r="AF711" t="n">
        <v>0.75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0.2812</v>
      </c>
      <c r="AR711" t="n">
        <v>0.2812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0.3493</v>
      </c>
      <c r="E712" t="n">
        <v>0.3082</v>
      </c>
      <c r="F712" t="n">
        <v>0.137</v>
      </c>
      <c r="G712" t="n">
        <v>0.25</v>
      </c>
      <c r="H712" t="n">
        <v>0.25</v>
      </c>
      <c r="I712" t="n">
        <v>0.25</v>
      </c>
      <c r="J712" t="n">
        <v>0.25</v>
      </c>
      <c r="K712" t="n">
        <v>0.25</v>
      </c>
      <c r="L712" t="n">
        <v>0.25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0.55</v>
      </c>
      <c r="T712" t="n">
        <v>0.4</v>
      </c>
      <c r="U712" t="n">
        <v>0.4</v>
      </c>
      <c r="V712" t="n">
        <v>0.2</v>
      </c>
      <c r="W712" t="n">
        <v>0.2</v>
      </c>
      <c r="X712" t="n">
        <v>0.2</v>
      </c>
      <c r="Y712" t="n">
        <v>1</v>
      </c>
      <c r="Z712" t="n">
        <v>0.25</v>
      </c>
      <c r="AA712" t="n">
        <v>1</v>
      </c>
      <c r="AB712" t="n">
        <v>1</v>
      </c>
      <c r="AC712" t="n">
        <v>1</v>
      </c>
      <c r="AD712" t="n">
        <v>1</v>
      </c>
      <c r="AE712" t="n">
        <v>0.75</v>
      </c>
      <c r="AF712" t="n">
        <v>0.75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0.2812</v>
      </c>
      <c r="AR712" t="n">
        <v>0.2812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0.3493</v>
      </c>
      <c r="E713" t="n">
        <v>0.3082</v>
      </c>
      <c r="F713" t="n">
        <v>0.137</v>
      </c>
      <c r="G713" t="n">
        <v>0.25</v>
      </c>
      <c r="H713" t="n">
        <v>0.25</v>
      </c>
      <c r="I713" t="n">
        <v>0.25</v>
      </c>
      <c r="J713" t="n">
        <v>0.25</v>
      </c>
      <c r="K713" t="n">
        <v>0.25</v>
      </c>
      <c r="L713" t="n">
        <v>0.25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0.55</v>
      </c>
      <c r="T713" t="n">
        <v>0.4</v>
      </c>
      <c r="U713" t="n">
        <v>0.4</v>
      </c>
      <c r="V713" t="n">
        <v>0.2</v>
      </c>
      <c r="W713" t="n">
        <v>0.2</v>
      </c>
      <c r="X713" t="n">
        <v>0.2</v>
      </c>
      <c r="Y713" t="n">
        <v>1</v>
      </c>
      <c r="Z713" t="n">
        <v>0.25</v>
      </c>
      <c r="AA713" t="n">
        <v>1</v>
      </c>
      <c r="AB713" t="n">
        <v>1</v>
      </c>
      <c r="AC713" t="n">
        <v>1</v>
      </c>
      <c r="AD713" t="n">
        <v>1</v>
      </c>
      <c r="AE713" t="n">
        <v>0.75</v>
      </c>
      <c r="AF713" t="n">
        <v>0.75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0.2812</v>
      </c>
      <c r="AR713" t="n">
        <v>0.2812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0.3493</v>
      </c>
      <c r="E714" t="n">
        <v>0.3082</v>
      </c>
      <c r="F714" t="n">
        <v>0.137</v>
      </c>
      <c r="G714" t="n">
        <v>0.25</v>
      </c>
      <c r="H714" t="n">
        <v>0.25</v>
      </c>
      <c r="I714" t="n">
        <v>0.25</v>
      </c>
      <c r="J714" t="n">
        <v>0.25</v>
      </c>
      <c r="K714" t="n">
        <v>0.25</v>
      </c>
      <c r="L714" t="n">
        <v>0.25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0.55</v>
      </c>
      <c r="T714" t="n">
        <v>0.4</v>
      </c>
      <c r="U714" t="n">
        <v>0.4</v>
      </c>
      <c r="V714" t="n">
        <v>0.2</v>
      </c>
      <c r="W714" t="n">
        <v>0.2</v>
      </c>
      <c r="X714" t="n">
        <v>0.2</v>
      </c>
      <c r="Y714" t="n">
        <v>1</v>
      </c>
      <c r="Z714" t="n">
        <v>0.25</v>
      </c>
      <c r="AA714" t="n">
        <v>1</v>
      </c>
      <c r="AB714" t="n">
        <v>1</v>
      </c>
      <c r="AC714" t="n">
        <v>1</v>
      </c>
      <c r="AD714" t="n">
        <v>1</v>
      </c>
      <c r="AE714" t="n">
        <v>0.75</v>
      </c>
      <c r="AF714" t="n">
        <v>0.75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0.2812</v>
      </c>
      <c r="AR714" t="n">
        <v>0.2812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0.3493</v>
      </c>
      <c r="E715" t="n">
        <v>0.3082</v>
      </c>
      <c r="F715" t="n">
        <v>0.137</v>
      </c>
      <c r="G715" t="n">
        <v>0.25</v>
      </c>
      <c r="H715" t="n">
        <v>0.25</v>
      </c>
      <c r="I715" t="n">
        <v>0.25</v>
      </c>
      <c r="J715" t="n">
        <v>0.25</v>
      </c>
      <c r="K715" t="n">
        <v>0.25</v>
      </c>
      <c r="L715" t="n">
        <v>0.25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0.55</v>
      </c>
      <c r="T715" t="n">
        <v>0.4</v>
      </c>
      <c r="U715" t="n">
        <v>0.4</v>
      </c>
      <c r="V715" t="n">
        <v>0.2</v>
      </c>
      <c r="W715" t="n">
        <v>0.2</v>
      </c>
      <c r="X715" t="n">
        <v>0.2</v>
      </c>
      <c r="Y715" t="n">
        <v>1</v>
      </c>
      <c r="Z715" t="n">
        <v>0.25</v>
      </c>
      <c r="AA715" t="n">
        <v>1</v>
      </c>
      <c r="AB715" t="n">
        <v>1</v>
      </c>
      <c r="AC715" t="n">
        <v>1</v>
      </c>
      <c r="AD715" t="n">
        <v>1</v>
      </c>
      <c r="AE715" t="n">
        <v>0.75</v>
      </c>
      <c r="AF715" t="n">
        <v>0.75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0.2812</v>
      </c>
      <c r="AR715" t="n">
        <v>0.2812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0.3493</v>
      </c>
      <c r="E716" t="n">
        <v>0.3082</v>
      </c>
      <c r="F716" t="n">
        <v>0.137</v>
      </c>
      <c r="G716" t="n">
        <v>0.25</v>
      </c>
      <c r="H716" t="n">
        <v>0.25</v>
      </c>
      <c r="I716" t="n">
        <v>0.25</v>
      </c>
      <c r="J716" t="n">
        <v>0.25</v>
      </c>
      <c r="K716" t="n">
        <v>0.25</v>
      </c>
      <c r="L716" t="n">
        <v>0.25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0.55</v>
      </c>
      <c r="T716" t="n">
        <v>0.4</v>
      </c>
      <c r="U716" t="n">
        <v>0.4</v>
      </c>
      <c r="V716" t="n">
        <v>0.2</v>
      </c>
      <c r="W716" t="n">
        <v>0.2</v>
      </c>
      <c r="X716" t="n">
        <v>0.2</v>
      </c>
      <c r="Y716" t="n">
        <v>1</v>
      </c>
      <c r="Z716" t="n">
        <v>0.25</v>
      </c>
      <c r="AA716" t="n">
        <v>1</v>
      </c>
      <c r="AB716" t="n">
        <v>1</v>
      </c>
      <c r="AC716" t="n">
        <v>1</v>
      </c>
      <c r="AD716" t="n">
        <v>1</v>
      </c>
      <c r="AE716" t="n">
        <v>0.75</v>
      </c>
      <c r="AF716" t="n">
        <v>0.75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0.2812</v>
      </c>
      <c r="AR716" t="n">
        <v>0.2812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0.3493</v>
      </c>
      <c r="E717" t="n">
        <v>0.3082</v>
      </c>
      <c r="F717" t="n">
        <v>0.137</v>
      </c>
      <c r="G717" t="n">
        <v>0.25</v>
      </c>
      <c r="H717" t="n">
        <v>0.25</v>
      </c>
      <c r="I717" t="n">
        <v>0.25</v>
      </c>
      <c r="J717" t="n">
        <v>0.25</v>
      </c>
      <c r="K717" t="n">
        <v>0.25</v>
      </c>
      <c r="L717" t="n">
        <v>0.25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0.55</v>
      </c>
      <c r="T717" t="n">
        <v>0.4</v>
      </c>
      <c r="U717" t="n">
        <v>0.4</v>
      </c>
      <c r="V717" t="n">
        <v>0.2</v>
      </c>
      <c r="W717" t="n">
        <v>0.2</v>
      </c>
      <c r="X717" t="n">
        <v>0.2</v>
      </c>
      <c r="Y717" t="n">
        <v>1</v>
      </c>
      <c r="Z717" t="n">
        <v>0.25</v>
      </c>
      <c r="AA717" t="n">
        <v>1</v>
      </c>
      <c r="AB717" t="n">
        <v>1</v>
      </c>
      <c r="AC717" t="n">
        <v>1</v>
      </c>
      <c r="AD717" t="n">
        <v>1</v>
      </c>
      <c r="AE717" t="n">
        <v>0.75</v>
      </c>
      <c r="AF717" t="n">
        <v>0.75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0.2812</v>
      </c>
      <c r="AR717" t="n">
        <v>0.2812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0.3493</v>
      </c>
      <c r="E718" t="n">
        <v>0.3082</v>
      </c>
      <c r="F718" t="n">
        <v>0.1096</v>
      </c>
      <c r="G718" t="n">
        <v>0.25</v>
      </c>
      <c r="H718" t="n">
        <v>0.25</v>
      </c>
      <c r="I718" t="n">
        <v>0</v>
      </c>
      <c r="J718" t="n">
        <v>0.25</v>
      </c>
      <c r="K718" t="n">
        <v>0.25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0.55</v>
      </c>
      <c r="T718" t="n">
        <v>0.4</v>
      </c>
      <c r="U718" t="n">
        <v>0.4</v>
      </c>
      <c r="V718" t="n">
        <v>0.2</v>
      </c>
      <c r="W718" t="n">
        <v>0.2</v>
      </c>
      <c r="X718" t="n">
        <v>0.2</v>
      </c>
      <c r="Y718" t="n">
        <v>1</v>
      </c>
      <c r="Z718" t="n">
        <v>0.25</v>
      </c>
      <c r="AA718" t="n">
        <v>1</v>
      </c>
      <c r="AB718" t="n">
        <v>1</v>
      </c>
      <c r="AC718" t="n">
        <v>1</v>
      </c>
      <c r="AD718" t="n">
        <v>1</v>
      </c>
      <c r="AE718" t="n">
        <v>0.75</v>
      </c>
      <c r="AF718" t="n">
        <v>0.75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0.2812</v>
      </c>
      <c r="AR718" t="n">
        <v>0.2812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0.3493</v>
      </c>
      <c r="E719" t="n">
        <v>0.3082</v>
      </c>
      <c r="F719" t="n">
        <v>0.1096</v>
      </c>
      <c r="G719" t="n">
        <v>0.25</v>
      </c>
      <c r="H719" t="n">
        <v>0.25</v>
      </c>
      <c r="I719" t="n">
        <v>0</v>
      </c>
      <c r="J719" t="n">
        <v>0.25</v>
      </c>
      <c r="K719" t="n">
        <v>0.25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0.55</v>
      </c>
      <c r="T719" t="n">
        <v>0.4</v>
      </c>
      <c r="U719" t="n">
        <v>0.4</v>
      </c>
      <c r="V719" t="n">
        <v>0.2</v>
      </c>
      <c r="W719" t="n">
        <v>0.2</v>
      </c>
      <c r="X719" t="n">
        <v>0.2</v>
      </c>
      <c r="Y719" t="n">
        <v>1</v>
      </c>
      <c r="Z719" t="n">
        <v>0.25</v>
      </c>
      <c r="AA719" t="n">
        <v>1</v>
      </c>
      <c r="AB719" t="n">
        <v>1</v>
      </c>
      <c r="AC719" t="n">
        <v>1</v>
      </c>
      <c r="AD719" t="n">
        <v>1</v>
      </c>
      <c r="AE719" t="n">
        <v>0.75</v>
      </c>
      <c r="AF719" t="n">
        <v>0.75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0.2812</v>
      </c>
      <c r="AR719" t="n">
        <v>0.2812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0.3493</v>
      </c>
      <c r="E720" t="n">
        <v>0.3082</v>
      </c>
      <c r="F720" t="n">
        <v>0.1096</v>
      </c>
      <c r="G720" t="n">
        <v>0.25</v>
      </c>
      <c r="H720" t="n">
        <v>0.25</v>
      </c>
      <c r="I720" t="n">
        <v>0</v>
      </c>
      <c r="J720" t="n">
        <v>0.25</v>
      </c>
      <c r="K720" t="n">
        <v>0.25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0.55</v>
      </c>
      <c r="T720" t="n">
        <v>0.4</v>
      </c>
      <c r="U720" t="n">
        <v>0.4</v>
      </c>
      <c r="V720" t="n">
        <v>0.2</v>
      </c>
      <c r="W720" t="n">
        <v>0.2</v>
      </c>
      <c r="X720" t="n">
        <v>0.2</v>
      </c>
      <c r="Y720" t="n">
        <v>1</v>
      </c>
      <c r="Z720" t="n">
        <v>0.25</v>
      </c>
      <c r="AA720" t="n">
        <v>1</v>
      </c>
      <c r="AB720" t="n">
        <v>1</v>
      </c>
      <c r="AC720" t="n">
        <v>1</v>
      </c>
      <c r="AD720" t="n">
        <v>1</v>
      </c>
      <c r="AE720" t="n">
        <v>0.75</v>
      </c>
      <c r="AF720" t="n">
        <v>0.75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0.2812</v>
      </c>
      <c r="AR720" t="n">
        <v>0.2812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0.3493</v>
      </c>
      <c r="E721" t="n">
        <v>0.3082</v>
      </c>
      <c r="F721" t="n">
        <v>0.1096</v>
      </c>
      <c r="G721" t="n">
        <v>0.25</v>
      </c>
      <c r="H721" t="n">
        <v>0.25</v>
      </c>
      <c r="I721" t="n">
        <v>0</v>
      </c>
      <c r="J721" t="n">
        <v>0.25</v>
      </c>
      <c r="K721" t="n">
        <v>0.25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0.55</v>
      </c>
      <c r="T721" t="n">
        <v>0.4</v>
      </c>
      <c r="U721" t="n">
        <v>0.4</v>
      </c>
      <c r="V721" t="n">
        <v>0.2</v>
      </c>
      <c r="W721" t="n">
        <v>0.2</v>
      </c>
      <c r="X721" t="n">
        <v>0.2</v>
      </c>
      <c r="Y721" t="n">
        <v>1</v>
      </c>
      <c r="Z721" t="n">
        <v>0.25</v>
      </c>
      <c r="AA721" t="n">
        <v>1</v>
      </c>
      <c r="AB721" t="n">
        <v>1</v>
      </c>
      <c r="AC721" t="n">
        <v>1</v>
      </c>
      <c r="AD721" t="n">
        <v>1</v>
      </c>
      <c r="AE721" t="n">
        <v>0.75</v>
      </c>
      <c r="AF721" t="n">
        <v>0.75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0.2812</v>
      </c>
      <c r="AR721" t="n">
        <v>0.2812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0.3493</v>
      </c>
      <c r="E722" t="n">
        <v>0.3082</v>
      </c>
      <c r="F722" t="n">
        <v>0.1096</v>
      </c>
      <c r="G722" t="n">
        <v>0.25</v>
      </c>
      <c r="H722" t="n">
        <v>0.25</v>
      </c>
      <c r="I722" t="n">
        <v>0</v>
      </c>
      <c r="J722" t="n">
        <v>0.25</v>
      </c>
      <c r="K722" t="n">
        <v>0.25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0.55</v>
      </c>
      <c r="T722" t="n">
        <v>0.4</v>
      </c>
      <c r="U722" t="n">
        <v>0.4</v>
      </c>
      <c r="V722" t="n">
        <v>0.2</v>
      </c>
      <c r="W722" t="n">
        <v>0.2</v>
      </c>
      <c r="X722" t="n">
        <v>0.2</v>
      </c>
      <c r="Y722" t="n">
        <v>1</v>
      </c>
      <c r="Z722" t="n">
        <v>0.25</v>
      </c>
      <c r="AA722" t="n">
        <v>1</v>
      </c>
      <c r="AB722" t="n">
        <v>1</v>
      </c>
      <c r="AC722" t="n">
        <v>1</v>
      </c>
      <c r="AD722" t="n">
        <v>1</v>
      </c>
      <c r="AE722" t="n">
        <v>0.75</v>
      </c>
      <c r="AF722" t="n">
        <v>0.75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0.2812</v>
      </c>
      <c r="AR722" t="n">
        <v>0.2812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0.3493</v>
      </c>
      <c r="E723" t="n">
        <v>0.3082</v>
      </c>
      <c r="F723" t="n">
        <v>0.1096</v>
      </c>
      <c r="G723" t="n">
        <v>0.25</v>
      </c>
      <c r="H723" t="n">
        <v>0.25</v>
      </c>
      <c r="I723" t="n">
        <v>0</v>
      </c>
      <c r="J723" t="n">
        <v>0.25</v>
      </c>
      <c r="K723" t="n">
        <v>0.25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0.55</v>
      </c>
      <c r="T723" t="n">
        <v>0.4</v>
      </c>
      <c r="U723" t="n">
        <v>0.4</v>
      </c>
      <c r="V723" t="n">
        <v>0.2</v>
      </c>
      <c r="W723" t="n">
        <v>0.2</v>
      </c>
      <c r="X723" t="n">
        <v>0.2</v>
      </c>
      <c r="Y723" t="n">
        <v>1</v>
      </c>
      <c r="Z723" t="n">
        <v>0.25</v>
      </c>
      <c r="AA723" t="n">
        <v>1</v>
      </c>
      <c r="AB723" t="n">
        <v>1</v>
      </c>
      <c r="AC723" t="n">
        <v>1</v>
      </c>
      <c r="AD723" t="n">
        <v>1</v>
      </c>
      <c r="AE723" t="n">
        <v>0.75</v>
      </c>
      <c r="AF723" t="n">
        <v>0.75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0.2812</v>
      </c>
      <c r="AR723" t="n">
        <v>0.2812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0.3493</v>
      </c>
      <c r="E724" t="n">
        <v>0.3082</v>
      </c>
      <c r="F724" t="n">
        <v>0.1096</v>
      </c>
      <c r="G724" t="n">
        <v>0.25</v>
      </c>
      <c r="H724" t="n">
        <v>0.25</v>
      </c>
      <c r="I724" t="n">
        <v>0</v>
      </c>
      <c r="J724" t="n">
        <v>0.25</v>
      </c>
      <c r="K724" t="n">
        <v>0.25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0.55</v>
      </c>
      <c r="T724" t="n">
        <v>0.4</v>
      </c>
      <c r="U724" t="n">
        <v>0.4</v>
      </c>
      <c r="V724" t="n">
        <v>0.2</v>
      </c>
      <c r="W724" t="n">
        <v>0.2</v>
      </c>
      <c r="X724" t="n">
        <v>0.2</v>
      </c>
      <c r="Y724" t="n">
        <v>1</v>
      </c>
      <c r="Z724" t="n">
        <v>0.25</v>
      </c>
      <c r="AA724" t="n">
        <v>1</v>
      </c>
      <c r="AB724" t="n">
        <v>1</v>
      </c>
      <c r="AC724" t="n">
        <v>1</v>
      </c>
      <c r="AD724" t="n">
        <v>1</v>
      </c>
      <c r="AE724" t="n">
        <v>0.75</v>
      </c>
      <c r="AF724" t="n">
        <v>0.75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0.2812</v>
      </c>
      <c r="AR724" t="n">
        <v>0.2812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0.3493</v>
      </c>
      <c r="E725" t="n">
        <v>0.3082</v>
      </c>
      <c r="F725" t="n">
        <v>0.1096</v>
      </c>
      <c r="G725" t="n">
        <v>0.25</v>
      </c>
      <c r="H725" t="n">
        <v>0.25</v>
      </c>
      <c r="I725" t="n">
        <v>0</v>
      </c>
      <c r="J725" t="n">
        <v>0.25</v>
      </c>
      <c r="K725" t="n">
        <v>0.25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0.55</v>
      </c>
      <c r="T725" t="n">
        <v>0.4</v>
      </c>
      <c r="U725" t="n">
        <v>0.4</v>
      </c>
      <c r="V725" t="n">
        <v>0.2</v>
      </c>
      <c r="W725" t="n">
        <v>0.2</v>
      </c>
      <c r="X725" t="n">
        <v>0.2</v>
      </c>
      <c r="Y725" t="n">
        <v>1</v>
      </c>
      <c r="Z725" t="n">
        <v>0.25</v>
      </c>
      <c r="AA725" t="n">
        <v>1</v>
      </c>
      <c r="AB725" t="n">
        <v>1</v>
      </c>
      <c r="AC725" t="n">
        <v>1</v>
      </c>
      <c r="AD725" t="n">
        <v>1</v>
      </c>
      <c r="AE725" t="n">
        <v>0.75</v>
      </c>
      <c r="AF725" t="n">
        <v>0.75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0.2812</v>
      </c>
      <c r="AR725" t="n">
        <v>0.2812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0.0274</v>
      </c>
      <c r="E782" t="n">
        <v>0.0274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0.0274</v>
      </c>
      <c r="E783" t="n">
        <v>0.0274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0.0274</v>
      </c>
      <c r="E784" t="n">
        <v>0.0274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0.0274</v>
      </c>
      <c r="E785" t="n">
        <v>0.0274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0.1918</v>
      </c>
      <c r="E786" t="n">
        <v>0.1918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0.1918</v>
      </c>
      <c r="E787" t="n">
        <v>0.1918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0.1918</v>
      </c>
      <c r="E788" t="n">
        <v>0.1918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0.1918</v>
      </c>
      <c r="E789" t="n">
        <v>0.1918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0.1918</v>
      </c>
      <c r="E790" t="n">
        <v>0.1918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0.1918</v>
      </c>
      <c r="E791" t="n">
        <v>0.1918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0.1918</v>
      </c>
      <c r="E792" t="n">
        <v>0.1918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0.1918</v>
      </c>
      <c r="E793" t="n">
        <v>0.1918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0.1918</v>
      </c>
      <c r="E794" t="n">
        <v>0.1918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0.1918</v>
      </c>
      <c r="E795" t="n">
        <v>0.1918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0.1918</v>
      </c>
      <c r="E796" t="n">
        <v>0.1918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0.1918</v>
      </c>
      <c r="E797" t="n">
        <v>0.1918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0.1918</v>
      </c>
      <c r="E798" t="n">
        <v>0.1918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0.1918</v>
      </c>
      <c r="E799" t="n">
        <v>0.1918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0.1918</v>
      </c>
      <c r="E800" t="n">
        <v>0.1918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0.1918</v>
      </c>
      <c r="E801" t="n">
        <v>0.1918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0.1918</v>
      </c>
      <c r="E802" t="n">
        <v>0.1918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0.1918</v>
      </c>
      <c r="E803" t="n">
        <v>0.1918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0.1918</v>
      </c>
      <c r="E804" t="n">
        <v>0.1918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0.1918</v>
      </c>
      <c r="E805" t="n">
        <v>0.1918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0.1918</v>
      </c>
      <c r="E806" t="n">
        <v>0.1918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0.3425</v>
      </c>
      <c r="E807" t="n">
        <v>0.3425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0.45</v>
      </c>
      <c r="T807" t="n">
        <v>0.45</v>
      </c>
      <c r="U807" t="n">
        <v>0</v>
      </c>
      <c r="V807" t="n">
        <v>0.2</v>
      </c>
      <c r="W807" t="n">
        <v>0.2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0.3425</v>
      </c>
      <c r="E808" t="n">
        <v>0.3425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0.45</v>
      </c>
      <c r="T808" t="n">
        <v>0.45</v>
      </c>
      <c r="U808" t="n">
        <v>0</v>
      </c>
      <c r="V808" t="n">
        <v>0.2</v>
      </c>
      <c r="W808" t="n">
        <v>0.2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0.3425</v>
      </c>
      <c r="E809" t="n">
        <v>0.3425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0.45</v>
      </c>
      <c r="T809" t="n">
        <v>0.45</v>
      </c>
      <c r="U809" t="n">
        <v>0</v>
      </c>
      <c r="V809" t="n">
        <v>0.2</v>
      </c>
      <c r="W809" t="n">
        <v>0.2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0.3425</v>
      </c>
      <c r="E810" t="n">
        <v>0.3425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0.45</v>
      </c>
      <c r="T810" t="n">
        <v>0.45</v>
      </c>
      <c r="U810" t="n">
        <v>0</v>
      </c>
      <c r="V810" t="n">
        <v>0.2</v>
      </c>
      <c r="W810" t="n">
        <v>0.2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0.3425</v>
      </c>
      <c r="E811" t="n">
        <v>0.3425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0.45</v>
      </c>
      <c r="T811" t="n">
        <v>0.45</v>
      </c>
      <c r="U811" t="n">
        <v>0</v>
      </c>
      <c r="V811" t="n">
        <v>0.2</v>
      </c>
      <c r="W811" t="n">
        <v>0.2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0.637</v>
      </c>
      <c r="E812" t="n">
        <v>0.3425</v>
      </c>
      <c r="F812" t="n">
        <v>0.4726</v>
      </c>
      <c r="G812" t="n">
        <v>1</v>
      </c>
      <c r="H812" t="n">
        <v>0.25</v>
      </c>
      <c r="I812" t="n">
        <v>1</v>
      </c>
      <c r="J812" t="n">
        <v>1</v>
      </c>
      <c r="K812" t="n">
        <v>0.25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0.85</v>
      </c>
      <c r="T812" t="n">
        <v>0.45</v>
      </c>
      <c r="U812" t="n">
        <v>0.65</v>
      </c>
      <c r="V812" t="n">
        <v>1</v>
      </c>
      <c r="W812" t="n">
        <v>0.2</v>
      </c>
      <c r="X812" t="n">
        <v>1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0.375</v>
      </c>
      <c r="AS812" t="n">
        <v>0.8438</v>
      </c>
      <c r="AT812" t="n">
        <v>1</v>
      </c>
      <c r="AU812" t="n">
        <v>0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0.637</v>
      </c>
      <c r="E813" t="n">
        <v>0.3425</v>
      </c>
      <c r="F813" t="n">
        <v>0.4726</v>
      </c>
      <c r="G813" t="n">
        <v>1</v>
      </c>
      <c r="H813" t="n">
        <v>0.25</v>
      </c>
      <c r="I813" t="n">
        <v>1</v>
      </c>
      <c r="J813" t="n">
        <v>1</v>
      </c>
      <c r="K813" t="n">
        <v>0.25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0.85</v>
      </c>
      <c r="T813" t="n">
        <v>0.45</v>
      </c>
      <c r="U813" t="n">
        <v>0.65</v>
      </c>
      <c r="V813" t="n">
        <v>1</v>
      </c>
      <c r="W813" t="n">
        <v>0.2</v>
      </c>
      <c r="X813" t="n">
        <v>1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0.375</v>
      </c>
      <c r="AS813" t="n">
        <v>0.8438</v>
      </c>
      <c r="AT813" t="n">
        <v>1</v>
      </c>
      <c r="AU813" t="n">
        <v>0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0.637</v>
      </c>
      <c r="E814" t="n">
        <v>0.3425</v>
      </c>
      <c r="F814" t="n">
        <v>0.4726</v>
      </c>
      <c r="G814" t="n">
        <v>1</v>
      </c>
      <c r="H814" t="n">
        <v>0.25</v>
      </c>
      <c r="I814" t="n">
        <v>1</v>
      </c>
      <c r="J814" t="n">
        <v>1</v>
      </c>
      <c r="K814" t="n">
        <v>0.25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0.85</v>
      </c>
      <c r="T814" t="n">
        <v>0.45</v>
      </c>
      <c r="U814" t="n">
        <v>0.65</v>
      </c>
      <c r="V814" t="n">
        <v>1</v>
      </c>
      <c r="W814" t="n">
        <v>0.2</v>
      </c>
      <c r="X814" t="n">
        <v>1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0.375</v>
      </c>
      <c r="AS814" t="n">
        <v>0.8438</v>
      </c>
      <c r="AT814" t="n">
        <v>1</v>
      </c>
      <c r="AU814" t="n">
        <v>0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0.637</v>
      </c>
      <c r="E815" t="n">
        <v>0.3425</v>
      </c>
      <c r="F815" t="n">
        <v>0.4726</v>
      </c>
      <c r="G815" t="n">
        <v>1</v>
      </c>
      <c r="H815" t="n">
        <v>0.25</v>
      </c>
      <c r="I815" t="n">
        <v>1</v>
      </c>
      <c r="J815" t="n">
        <v>1</v>
      </c>
      <c r="K815" t="n">
        <v>0.25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0.85</v>
      </c>
      <c r="T815" t="n">
        <v>0.45</v>
      </c>
      <c r="U815" t="n">
        <v>0.65</v>
      </c>
      <c r="V815" t="n">
        <v>1</v>
      </c>
      <c r="W815" t="n">
        <v>0.2</v>
      </c>
      <c r="X815" t="n">
        <v>1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0.375</v>
      </c>
      <c r="AS815" t="n">
        <v>0.8438</v>
      </c>
      <c r="AT815" t="n">
        <v>1</v>
      </c>
      <c r="AU815" t="n">
        <v>0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0.637</v>
      </c>
      <c r="E816" t="n">
        <v>0.3425</v>
      </c>
      <c r="F816" t="n">
        <v>0.4726</v>
      </c>
      <c r="G816" t="n">
        <v>1</v>
      </c>
      <c r="H816" t="n">
        <v>0.25</v>
      </c>
      <c r="I816" t="n">
        <v>1</v>
      </c>
      <c r="J816" t="n">
        <v>1</v>
      </c>
      <c r="K816" t="n">
        <v>0.25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0.85</v>
      </c>
      <c r="T816" t="n">
        <v>0.45</v>
      </c>
      <c r="U816" t="n">
        <v>0.65</v>
      </c>
      <c r="V816" t="n">
        <v>1</v>
      </c>
      <c r="W816" t="n">
        <v>0.2</v>
      </c>
      <c r="X816" t="n">
        <v>1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0.375</v>
      </c>
      <c r="AS816" t="n">
        <v>0.8438</v>
      </c>
      <c r="AT816" t="n">
        <v>1</v>
      </c>
      <c r="AU816" t="n">
        <v>0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0.637</v>
      </c>
      <c r="E817" t="n">
        <v>0.3425</v>
      </c>
      <c r="F817" t="n">
        <v>0.4726</v>
      </c>
      <c r="G817" t="n">
        <v>1</v>
      </c>
      <c r="H817" t="n">
        <v>0.25</v>
      </c>
      <c r="I817" t="n">
        <v>1</v>
      </c>
      <c r="J817" t="n">
        <v>1</v>
      </c>
      <c r="K817" t="n">
        <v>0.25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0.85</v>
      </c>
      <c r="T817" t="n">
        <v>0.45</v>
      </c>
      <c r="U817" t="n">
        <v>0.65</v>
      </c>
      <c r="V817" t="n">
        <v>1</v>
      </c>
      <c r="W817" t="n">
        <v>0.2</v>
      </c>
      <c r="X817" t="n">
        <v>1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0.375</v>
      </c>
      <c r="AS817" t="n">
        <v>0.8438</v>
      </c>
      <c r="AT817" t="n">
        <v>1</v>
      </c>
      <c r="AU817" t="n">
        <v>0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0.637</v>
      </c>
      <c r="E818" t="n">
        <v>0.3425</v>
      </c>
      <c r="F818" t="n">
        <v>0.4726</v>
      </c>
      <c r="G818" t="n">
        <v>1</v>
      </c>
      <c r="H818" t="n">
        <v>0.25</v>
      </c>
      <c r="I818" t="n">
        <v>1</v>
      </c>
      <c r="J818" t="n">
        <v>1</v>
      </c>
      <c r="K818" t="n">
        <v>0.25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0.85</v>
      </c>
      <c r="T818" t="n">
        <v>0.45</v>
      </c>
      <c r="U818" t="n">
        <v>0.65</v>
      </c>
      <c r="V818" t="n">
        <v>1</v>
      </c>
      <c r="W818" t="n">
        <v>0.2</v>
      </c>
      <c r="X818" t="n">
        <v>1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0.375</v>
      </c>
      <c r="AS818" t="n">
        <v>0.8438</v>
      </c>
      <c r="AT818" t="n">
        <v>1</v>
      </c>
      <c r="AU818" t="n">
        <v>0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0.637</v>
      </c>
      <c r="E819" t="n">
        <v>0.3425</v>
      </c>
      <c r="F819" t="n">
        <v>0.4726</v>
      </c>
      <c r="G819" t="n">
        <v>1</v>
      </c>
      <c r="H819" t="n">
        <v>0.25</v>
      </c>
      <c r="I819" t="n">
        <v>1</v>
      </c>
      <c r="J819" t="n">
        <v>1</v>
      </c>
      <c r="K819" t="n">
        <v>0.25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0.85</v>
      </c>
      <c r="T819" t="n">
        <v>0.45</v>
      </c>
      <c r="U819" t="n">
        <v>0.65</v>
      </c>
      <c r="V819" t="n">
        <v>1</v>
      </c>
      <c r="W819" t="n">
        <v>0.2</v>
      </c>
      <c r="X819" t="n">
        <v>1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0.375</v>
      </c>
      <c r="AS819" t="n">
        <v>0.8438</v>
      </c>
      <c r="AT819" t="n">
        <v>1</v>
      </c>
      <c r="AU819" t="n">
        <v>0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0.637</v>
      </c>
      <c r="E820" t="n">
        <v>0.3425</v>
      </c>
      <c r="F820" t="n">
        <v>0.4726</v>
      </c>
      <c r="G820" t="n">
        <v>1</v>
      </c>
      <c r="H820" t="n">
        <v>0.25</v>
      </c>
      <c r="I820" t="n">
        <v>1</v>
      </c>
      <c r="J820" t="n">
        <v>1</v>
      </c>
      <c r="K820" t="n">
        <v>0.25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0.85</v>
      </c>
      <c r="T820" t="n">
        <v>0.45</v>
      </c>
      <c r="U820" t="n">
        <v>0.65</v>
      </c>
      <c r="V820" t="n">
        <v>1</v>
      </c>
      <c r="W820" t="n">
        <v>0.2</v>
      </c>
      <c r="X820" t="n">
        <v>1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0.375</v>
      </c>
      <c r="AS820" t="n">
        <v>0.8438</v>
      </c>
      <c r="AT820" t="n">
        <v>1</v>
      </c>
      <c r="AU820" t="n">
        <v>0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0.637</v>
      </c>
      <c r="E821" t="n">
        <v>0.3425</v>
      </c>
      <c r="F821" t="n">
        <v>0.4726</v>
      </c>
      <c r="G821" t="n">
        <v>1</v>
      </c>
      <c r="H821" t="n">
        <v>0.25</v>
      </c>
      <c r="I821" t="n">
        <v>1</v>
      </c>
      <c r="J821" t="n">
        <v>1</v>
      </c>
      <c r="K821" t="n">
        <v>0.25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0.85</v>
      </c>
      <c r="T821" t="n">
        <v>0.45</v>
      </c>
      <c r="U821" t="n">
        <v>0.65</v>
      </c>
      <c r="V821" t="n">
        <v>1</v>
      </c>
      <c r="W821" t="n">
        <v>0.2</v>
      </c>
      <c r="X821" t="n">
        <v>1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0.375</v>
      </c>
      <c r="AS821" t="n">
        <v>0.8438</v>
      </c>
      <c r="AT821" t="n">
        <v>1</v>
      </c>
      <c r="AU821" t="n">
        <v>0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0.637</v>
      </c>
      <c r="E822" t="n">
        <v>0.3425</v>
      </c>
      <c r="F822" t="n">
        <v>0.4726</v>
      </c>
      <c r="G822" t="n">
        <v>1</v>
      </c>
      <c r="H822" t="n">
        <v>0.25</v>
      </c>
      <c r="I822" t="n">
        <v>1</v>
      </c>
      <c r="J822" t="n">
        <v>1</v>
      </c>
      <c r="K822" t="n">
        <v>0.25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0.85</v>
      </c>
      <c r="T822" t="n">
        <v>0.45</v>
      </c>
      <c r="U822" t="n">
        <v>0.65</v>
      </c>
      <c r="V822" t="n">
        <v>1</v>
      </c>
      <c r="W822" t="n">
        <v>0.2</v>
      </c>
      <c r="X822" t="n">
        <v>1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0.375</v>
      </c>
      <c r="AS822" t="n">
        <v>0.8438</v>
      </c>
      <c r="AT822" t="n">
        <v>1</v>
      </c>
      <c r="AU822" t="n">
        <v>0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0.637</v>
      </c>
      <c r="E823" t="n">
        <v>0.3425</v>
      </c>
      <c r="F823" t="n">
        <v>0.4726</v>
      </c>
      <c r="G823" t="n">
        <v>1</v>
      </c>
      <c r="H823" t="n">
        <v>0.25</v>
      </c>
      <c r="I823" t="n">
        <v>1</v>
      </c>
      <c r="J823" t="n">
        <v>1</v>
      </c>
      <c r="K823" t="n">
        <v>0.25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0.85</v>
      </c>
      <c r="T823" t="n">
        <v>0.45</v>
      </c>
      <c r="U823" t="n">
        <v>0.65</v>
      </c>
      <c r="V823" t="n">
        <v>1</v>
      </c>
      <c r="W823" t="n">
        <v>0.2</v>
      </c>
      <c r="X823" t="n">
        <v>1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0.375</v>
      </c>
      <c r="AS823" t="n">
        <v>0.8438</v>
      </c>
      <c r="AT823" t="n">
        <v>1</v>
      </c>
      <c r="AU823" t="n">
        <v>0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0.637</v>
      </c>
      <c r="E824" t="n">
        <v>0.3425</v>
      </c>
      <c r="F824" t="n">
        <v>0.4726</v>
      </c>
      <c r="G824" t="n">
        <v>1</v>
      </c>
      <c r="H824" t="n">
        <v>0.25</v>
      </c>
      <c r="I824" t="n">
        <v>1</v>
      </c>
      <c r="J824" t="n">
        <v>1</v>
      </c>
      <c r="K824" t="n">
        <v>0.25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0.85</v>
      </c>
      <c r="T824" t="n">
        <v>0.45</v>
      </c>
      <c r="U824" t="n">
        <v>0.65</v>
      </c>
      <c r="V824" t="n">
        <v>1</v>
      </c>
      <c r="W824" t="n">
        <v>0.2</v>
      </c>
      <c r="X824" t="n">
        <v>1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0.375</v>
      </c>
      <c r="AS824" t="n">
        <v>0.8438</v>
      </c>
      <c r="AT824" t="n">
        <v>1</v>
      </c>
      <c r="AU824" t="n">
        <v>0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0.637</v>
      </c>
      <c r="E825" t="n">
        <v>0.3425</v>
      </c>
      <c r="F825" t="n">
        <v>0.4726</v>
      </c>
      <c r="G825" t="n">
        <v>1</v>
      </c>
      <c r="H825" t="n">
        <v>0.25</v>
      </c>
      <c r="I825" t="n">
        <v>1</v>
      </c>
      <c r="J825" t="n">
        <v>1</v>
      </c>
      <c r="K825" t="n">
        <v>0.25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0.85</v>
      </c>
      <c r="T825" t="n">
        <v>0.45</v>
      </c>
      <c r="U825" t="n">
        <v>0.65</v>
      </c>
      <c r="V825" t="n">
        <v>1</v>
      </c>
      <c r="W825" t="n">
        <v>0.2</v>
      </c>
      <c r="X825" t="n">
        <v>1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0.375</v>
      </c>
      <c r="AS825" t="n">
        <v>0.8438</v>
      </c>
      <c r="AT825" t="n">
        <v>1</v>
      </c>
      <c r="AU825" t="n">
        <v>0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0.637</v>
      </c>
      <c r="E826" t="n">
        <v>0.3425</v>
      </c>
      <c r="F826" t="n">
        <v>0.4726</v>
      </c>
      <c r="G826" t="n">
        <v>1</v>
      </c>
      <c r="H826" t="n">
        <v>0.25</v>
      </c>
      <c r="I826" t="n">
        <v>1</v>
      </c>
      <c r="J826" t="n">
        <v>1</v>
      </c>
      <c r="K826" t="n">
        <v>0.25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0.85</v>
      </c>
      <c r="T826" t="n">
        <v>0.45</v>
      </c>
      <c r="U826" t="n">
        <v>0.65</v>
      </c>
      <c r="V826" t="n">
        <v>1</v>
      </c>
      <c r="W826" t="n">
        <v>0.2</v>
      </c>
      <c r="X826" t="n">
        <v>1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0.375</v>
      </c>
      <c r="AS826" t="n">
        <v>0.8438</v>
      </c>
      <c r="AT826" t="n">
        <v>1</v>
      </c>
      <c r="AU826" t="n">
        <v>0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0.637</v>
      </c>
      <c r="E827" t="n">
        <v>0.3425</v>
      </c>
      <c r="F827" t="n">
        <v>0.4726</v>
      </c>
      <c r="G827" t="n">
        <v>1</v>
      </c>
      <c r="H827" t="n">
        <v>0.25</v>
      </c>
      <c r="I827" t="n">
        <v>1</v>
      </c>
      <c r="J827" t="n">
        <v>1</v>
      </c>
      <c r="K827" t="n">
        <v>0.25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0.85</v>
      </c>
      <c r="T827" t="n">
        <v>0.45</v>
      </c>
      <c r="U827" t="n">
        <v>0.65</v>
      </c>
      <c r="V827" t="n">
        <v>1</v>
      </c>
      <c r="W827" t="n">
        <v>0.2</v>
      </c>
      <c r="X827" t="n">
        <v>1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0.375</v>
      </c>
      <c r="AS827" t="n">
        <v>0.8438</v>
      </c>
      <c r="AT827" t="n">
        <v>1</v>
      </c>
      <c r="AU827" t="n">
        <v>0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0.637</v>
      </c>
      <c r="E828" t="n">
        <v>0.3425</v>
      </c>
      <c r="F828" t="n">
        <v>0.4726</v>
      </c>
      <c r="G828" t="n">
        <v>1</v>
      </c>
      <c r="H828" t="n">
        <v>0.25</v>
      </c>
      <c r="I828" t="n">
        <v>1</v>
      </c>
      <c r="J828" t="n">
        <v>1</v>
      </c>
      <c r="K828" t="n">
        <v>0.25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0.85</v>
      </c>
      <c r="T828" t="n">
        <v>0.45</v>
      </c>
      <c r="U828" t="n">
        <v>0.65</v>
      </c>
      <c r="V828" t="n">
        <v>1</v>
      </c>
      <c r="W828" t="n">
        <v>0.2</v>
      </c>
      <c r="X828" t="n">
        <v>1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0.375</v>
      </c>
      <c r="AS828" t="n">
        <v>0.8438</v>
      </c>
      <c r="AT828" t="n">
        <v>1</v>
      </c>
      <c r="AU828" t="n">
        <v>0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0.637</v>
      </c>
      <c r="E829" t="n">
        <v>0.3425</v>
      </c>
      <c r="F829" t="n">
        <v>0.4726</v>
      </c>
      <c r="G829" t="n">
        <v>1</v>
      </c>
      <c r="H829" t="n">
        <v>0.25</v>
      </c>
      <c r="I829" t="n">
        <v>1</v>
      </c>
      <c r="J829" t="n">
        <v>1</v>
      </c>
      <c r="K829" t="n">
        <v>0.25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0.85</v>
      </c>
      <c r="T829" t="n">
        <v>0.45</v>
      </c>
      <c r="U829" t="n">
        <v>0.65</v>
      </c>
      <c r="V829" t="n">
        <v>1</v>
      </c>
      <c r="W829" t="n">
        <v>0.2</v>
      </c>
      <c r="X829" t="n">
        <v>1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0.375</v>
      </c>
      <c r="AS829" t="n">
        <v>0.8438</v>
      </c>
      <c r="AT829" t="n">
        <v>1</v>
      </c>
      <c r="AU829" t="n">
        <v>0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0.637</v>
      </c>
      <c r="E830" t="n">
        <v>0.3425</v>
      </c>
      <c r="F830" t="n">
        <v>0.4726</v>
      </c>
      <c r="G830" t="n">
        <v>1</v>
      </c>
      <c r="H830" t="n">
        <v>0.25</v>
      </c>
      <c r="I830" t="n">
        <v>1</v>
      </c>
      <c r="J830" t="n">
        <v>1</v>
      </c>
      <c r="K830" t="n">
        <v>0.25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0.85</v>
      </c>
      <c r="T830" t="n">
        <v>0.45</v>
      </c>
      <c r="U830" t="n">
        <v>0.65</v>
      </c>
      <c r="V830" t="n">
        <v>1</v>
      </c>
      <c r="W830" t="n">
        <v>0.2</v>
      </c>
      <c r="X830" t="n">
        <v>1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0.375</v>
      </c>
      <c r="AS830" t="n">
        <v>0.8438</v>
      </c>
      <c r="AT830" t="n">
        <v>1</v>
      </c>
      <c r="AU830" t="n">
        <v>0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0.637</v>
      </c>
      <c r="E831" t="n">
        <v>0.3425</v>
      </c>
      <c r="F831" t="n">
        <v>0.4726</v>
      </c>
      <c r="G831" t="n">
        <v>1</v>
      </c>
      <c r="H831" t="n">
        <v>0.25</v>
      </c>
      <c r="I831" t="n">
        <v>1</v>
      </c>
      <c r="J831" t="n">
        <v>1</v>
      </c>
      <c r="K831" t="n">
        <v>0.25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0.85</v>
      </c>
      <c r="T831" t="n">
        <v>0.45</v>
      </c>
      <c r="U831" t="n">
        <v>0.65</v>
      </c>
      <c r="V831" t="n">
        <v>1</v>
      </c>
      <c r="W831" t="n">
        <v>0.2</v>
      </c>
      <c r="X831" t="n">
        <v>1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0.375</v>
      </c>
      <c r="AS831" t="n">
        <v>0.8438</v>
      </c>
      <c r="AT831" t="n">
        <v>1</v>
      </c>
      <c r="AU831" t="n">
        <v>0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0.637</v>
      </c>
      <c r="E832" t="n">
        <v>0.3425</v>
      </c>
      <c r="F832" t="n">
        <v>0.4726</v>
      </c>
      <c r="G832" t="n">
        <v>1</v>
      </c>
      <c r="H832" t="n">
        <v>0.25</v>
      </c>
      <c r="I832" t="n">
        <v>1</v>
      </c>
      <c r="J832" t="n">
        <v>1</v>
      </c>
      <c r="K832" t="n">
        <v>0.25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0.85</v>
      </c>
      <c r="T832" t="n">
        <v>0.45</v>
      </c>
      <c r="U832" t="n">
        <v>0.65</v>
      </c>
      <c r="V832" t="n">
        <v>1</v>
      </c>
      <c r="W832" t="n">
        <v>0.2</v>
      </c>
      <c r="X832" t="n">
        <v>1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0.8438</v>
      </c>
      <c r="AR832" t="n">
        <v>0.375</v>
      </c>
      <c r="AS832" t="n">
        <v>0.8438</v>
      </c>
      <c r="AT832" t="n">
        <v>1</v>
      </c>
      <c r="AU832" t="n">
        <v>0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0.637</v>
      </c>
      <c r="E833" t="n">
        <v>0.3425</v>
      </c>
      <c r="F833" t="n">
        <v>0.4726</v>
      </c>
      <c r="G833" t="n">
        <v>1</v>
      </c>
      <c r="H833" t="n">
        <v>0.25</v>
      </c>
      <c r="I833" t="n">
        <v>1</v>
      </c>
      <c r="J833" t="n">
        <v>1</v>
      </c>
      <c r="K833" t="n">
        <v>0.25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0.85</v>
      </c>
      <c r="T833" t="n">
        <v>0.45</v>
      </c>
      <c r="U833" t="n">
        <v>0.65</v>
      </c>
      <c r="V833" t="n">
        <v>1</v>
      </c>
      <c r="W833" t="n">
        <v>0.2</v>
      </c>
      <c r="X833" t="n">
        <v>1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0.8438</v>
      </c>
      <c r="AR833" t="n">
        <v>0.375</v>
      </c>
      <c r="AS833" t="n">
        <v>0.8438</v>
      </c>
      <c r="AT833" t="n">
        <v>1</v>
      </c>
      <c r="AU833" t="n">
        <v>0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0.637</v>
      </c>
      <c r="E834" t="n">
        <v>0.3425</v>
      </c>
      <c r="F834" t="n">
        <v>0.4726</v>
      </c>
      <c r="G834" t="n">
        <v>1</v>
      </c>
      <c r="H834" t="n">
        <v>0.25</v>
      </c>
      <c r="I834" t="n">
        <v>1</v>
      </c>
      <c r="J834" t="n">
        <v>1</v>
      </c>
      <c r="K834" t="n">
        <v>0.25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0.85</v>
      </c>
      <c r="T834" t="n">
        <v>0.45</v>
      </c>
      <c r="U834" t="n">
        <v>0.65</v>
      </c>
      <c r="V834" t="n">
        <v>1</v>
      </c>
      <c r="W834" t="n">
        <v>0.2</v>
      </c>
      <c r="X834" t="n">
        <v>1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0.8438</v>
      </c>
      <c r="AR834" t="n">
        <v>0.375</v>
      </c>
      <c r="AS834" t="n">
        <v>0.8438</v>
      </c>
      <c r="AT834" t="n">
        <v>1</v>
      </c>
      <c r="AU834" t="n">
        <v>0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0.637</v>
      </c>
      <c r="E835" t="n">
        <v>0.3425</v>
      </c>
      <c r="F835" t="n">
        <v>0.4726</v>
      </c>
      <c r="G835" t="n">
        <v>1</v>
      </c>
      <c r="H835" t="n">
        <v>0.25</v>
      </c>
      <c r="I835" t="n">
        <v>1</v>
      </c>
      <c r="J835" t="n">
        <v>1</v>
      </c>
      <c r="K835" t="n">
        <v>0.25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0.85</v>
      </c>
      <c r="T835" t="n">
        <v>0.45</v>
      </c>
      <c r="U835" t="n">
        <v>0.65</v>
      </c>
      <c r="V835" t="n">
        <v>1</v>
      </c>
      <c r="W835" t="n">
        <v>0.2</v>
      </c>
      <c r="X835" t="n">
        <v>1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0.8438</v>
      </c>
      <c r="AR835" t="n">
        <v>0.375</v>
      </c>
      <c r="AS835" t="n">
        <v>0.8438</v>
      </c>
      <c r="AT835" t="n">
        <v>1</v>
      </c>
      <c r="AU835" t="n">
        <v>0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0.637</v>
      </c>
      <c r="E836" t="n">
        <v>0.3425</v>
      </c>
      <c r="F836" t="n">
        <v>0.4726</v>
      </c>
      <c r="G836" t="n">
        <v>1</v>
      </c>
      <c r="H836" t="n">
        <v>0.25</v>
      </c>
      <c r="I836" t="n">
        <v>1</v>
      </c>
      <c r="J836" t="n">
        <v>1</v>
      </c>
      <c r="K836" t="n">
        <v>0.25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0.85</v>
      </c>
      <c r="T836" t="n">
        <v>0.45</v>
      </c>
      <c r="U836" t="n">
        <v>0.65</v>
      </c>
      <c r="V836" t="n">
        <v>1</v>
      </c>
      <c r="W836" t="n">
        <v>0.2</v>
      </c>
      <c r="X836" t="n">
        <v>1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0.8438</v>
      </c>
      <c r="AR836" t="n">
        <v>0.375</v>
      </c>
      <c r="AS836" t="n">
        <v>0.8438</v>
      </c>
      <c r="AT836" t="n">
        <v>1</v>
      </c>
      <c r="AU836" t="n">
        <v>0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0.637</v>
      </c>
      <c r="E837" t="n">
        <v>0.3425</v>
      </c>
      <c r="F837" t="n">
        <v>0.4726</v>
      </c>
      <c r="G837" t="n">
        <v>1</v>
      </c>
      <c r="H837" t="n">
        <v>0.25</v>
      </c>
      <c r="I837" t="n">
        <v>1</v>
      </c>
      <c r="J837" t="n">
        <v>1</v>
      </c>
      <c r="K837" t="n">
        <v>0.25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0.85</v>
      </c>
      <c r="T837" t="n">
        <v>0.45</v>
      </c>
      <c r="U837" t="n">
        <v>0.65</v>
      </c>
      <c r="V837" t="n">
        <v>1</v>
      </c>
      <c r="W837" t="n">
        <v>0.2</v>
      </c>
      <c r="X837" t="n">
        <v>1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0.8438</v>
      </c>
      <c r="AR837" t="n">
        <v>0.375</v>
      </c>
      <c r="AS837" t="n">
        <v>0.8438</v>
      </c>
      <c r="AT837" t="n">
        <v>1</v>
      </c>
      <c r="AU837" t="n">
        <v>0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0.637</v>
      </c>
      <c r="E838" t="n">
        <v>0.3425</v>
      </c>
      <c r="F838" t="n">
        <v>0.4726</v>
      </c>
      <c r="G838" t="n">
        <v>1</v>
      </c>
      <c r="H838" t="n">
        <v>0.25</v>
      </c>
      <c r="I838" t="n">
        <v>1</v>
      </c>
      <c r="J838" t="n">
        <v>1</v>
      </c>
      <c r="K838" t="n">
        <v>0.25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0.85</v>
      </c>
      <c r="T838" t="n">
        <v>0.45</v>
      </c>
      <c r="U838" t="n">
        <v>0.65</v>
      </c>
      <c r="V838" t="n">
        <v>1</v>
      </c>
      <c r="W838" t="n">
        <v>0.2</v>
      </c>
      <c r="X838" t="n">
        <v>1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0.8438</v>
      </c>
      <c r="AR838" t="n">
        <v>0.375</v>
      </c>
      <c r="AS838" t="n">
        <v>0.8438</v>
      </c>
      <c r="AT838" t="n">
        <v>1</v>
      </c>
      <c r="AU838" t="n">
        <v>0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0.637</v>
      </c>
      <c r="E839" t="n">
        <v>0.3425</v>
      </c>
      <c r="F839" t="n">
        <v>0.4726</v>
      </c>
      <c r="G839" t="n">
        <v>1</v>
      </c>
      <c r="H839" t="n">
        <v>0.25</v>
      </c>
      <c r="I839" t="n">
        <v>1</v>
      </c>
      <c r="J839" t="n">
        <v>1</v>
      </c>
      <c r="K839" t="n">
        <v>0.25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0.85</v>
      </c>
      <c r="T839" t="n">
        <v>0.45</v>
      </c>
      <c r="U839" t="n">
        <v>0.65</v>
      </c>
      <c r="V839" t="n">
        <v>1</v>
      </c>
      <c r="W839" t="n">
        <v>0.2</v>
      </c>
      <c r="X839" t="n">
        <v>1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0.8438</v>
      </c>
      <c r="AR839" t="n">
        <v>0.375</v>
      </c>
      <c r="AS839" t="n">
        <v>0.8438</v>
      </c>
      <c r="AT839" t="n">
        <v>1</v>
      </c>
      <c r="AU839" t="n">
        <v>0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0.637</v>
      </c>
      <c r="E840" t="n">
        <v>0.3425</v>
      </c>
      <c r="F840" t="n">
        <v>0.4726</v>
      </c>
      <c r="G840" t="n">
        <v>1</v>
      </c>
      <c r="H840" t="n">
        <v>0.25</v>
      </c>
      <c r="I840" t="n">
        <v>1</v>
      </c>
      <c r="J840" t="n">
        <v>1</v>
      </c>
      <c r="K840" t="n">
        <v>0.25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0.85</v>
      </c>
      <c r="T840" t="n">
        <v>0.45</v>
      </c>
      <c r="U840" t="n">
        <v>0.65</v>
      </c>
      <c r="V840" t="n">
        <v>1</v>
      </c>
      <c r="W840" t="n">
        <v>0.2</v>
      </c>
      <c r="X840" t="n">
        <v>1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0.8438</v>
      </c>
      <c r="AR840" t="n">
        <v>0.375</v>
      </c>
      <c r="AS840" t="n">
        <v>0.8438</v>
      </c>
      <c r="AT840" t="n">
        <v>1</v>
      </c>
      <c r="AU840" t="n">
        <v>0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0.637</v>
      </c>
      <c r="E841" t="n">
        <v>0.3425</v>
      </c>
      <c r="F841" t="n">
        <v>0.4726</v>
      </c>
      <c r="G841" t="n">
        <v>1</v>
      </c>
      <c r="H841" t="n">
        <v>0.25</v>
      </c>
      <c r="I841" t="n">
        <v>1</v>
      </c>
      <c r="J841" t="n">
        <v>1</v>
      </c>
      <c r="K841" t="n">
        <v>0.25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0.85</v>
      </c>
      <c r="T841" t="n">
        <v>0.45</v>
      </c>
      <c r="U841" t="n">
        <v>0.65</v>
      </c>
      <c r="V841" t="n">
        <v>1</v>
      </c>
      <c r="W841" t="n">
        <v>0.2</v>
      </c>
      <c r="X841" t="n">
        <v>1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0.8438</v>
      </c>
      <c r="AR841" t="n">
        <v>0.375</v>
      </c>
      <c r="AS841" t="n">
        <v>0.8438</v>
      </c>
      <c r="AT841" t="n">
        <v>1</v>
      </c>
      <c r="AU841" t="n">
        <v>0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0.637</v>
      </c>
      <c r="E842" t="n">
        <v>0.3425</v>
      </c>
      <c r="F842" t="n">
        <v>0.4726</v>
      </c>
      <c r="G842" t="n">
        <v>1</v>
      </c>
      <c r="H842" t="n">
        <v>0.25</v>
      </c>
      <c r="I842" t="n">
        <v>1</v>
      </c>
      <c r="J842" t="n">
        <v>1</v>
      </c>
      <c r="K842" t="n">
        <v>0.25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0.85</v>
      </c>
      <c r="T842" t="n">
        <v>0.45</v>
      </c>
      <c r="U842" t="n">
        <v>0.65</v>
      </c>
      <c r="V842" t="n">
        <v>1</v>
      </c>
      <c r="W842" t="n">
        <v>0.2</v>
      </c>
      <c r="X842" t="n">
        <v>1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0.8438</v>
      </c>
      <c r="AR842" t="n">
        <v>0.375</v>
      </c>
      <c r="AS842" t="n">
        <v>0.8438</v>
      </c>
      <c r="AT842" t="n">
        <v>1</v>
      </c>
      <c r="AU842" t="n">
        <v>0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0.637</v>
      </c>
      <c r="E843" t="n">
        <v>0.3425</v>
      </c>
      <c r="F843" t="n">
        <v>0.4726</v>
      </c>
      <c r="G843" t="n">
        <v>1</v>
      </c>
      <c r="H843" t="n">
        <v>0.25</v>
      </c>
      <c r="I843" t="n">
        <v>1</v>
      </c>
      <c r="J843" t="n">
        <v>1</v>
      </c>
      <c r="K843" t="n">
        <v>0.25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0.85</v>
      </c>
      <c r="T843" t="n">
        <v>0.45</v>
      </c>
      <c r="U843" t="n">
        <v>0.65</v>
      </c>
      <c r="V843" t="n">
        <v>1</v>
      </c>
      <c r="W843" t="n">
        <v>0.2</v>
      </c>
      <c r="X843" t="n">
        <v>1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0.8438</v>
      </c>
      <c r="AR843" t="n">
        <v>0.375</v>
      </c>
      <c r="AS843" t="n">
        <v>0.8438</v>
      </c>
      <c r="AT843" t="n">
        <v>1</v>
      </c>
      <c r="AU843" t="n">
        <v>0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0.637</v>
      </c>
      <c r="E844" t="n">
        <v>0.3425</v>
      </c>
      <c r="F844" t="n">
        <v>0.4726</v>
      </c>
      <c r="G844" t="n">
        <v>1</v>
      </c>
      <c r="H844" t="n">
        <v>0.25</v>
      </c>
      <c r="I844" t="n">
        <v>1</v>
      </c>
      <c r="J844" t="n">
        <v>1</v>
      </c>
      <c r="K844" t="n">
        <v>0.25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0.85</v>
      </c>
      <c r="T844" t="n">
        <v>0.45</v>
      </c>
      <c r="U844" t="n">
        <v>0.65</v>
      </c>
      <c r="V844" t="n">
        <v>1</v>
      </c>
      <c r="W844" t="n">
        <v>0.2</v>
      </c>
      <c r="X844" t="n">
        <v>1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0.8438</v>
      </c>
      <c r="AR844" t="n">
        <v>0.375</v>
      </c>
      <c r="AS844" t="n">
        <v>0.8438</v>
      </c>
      <c r="AT844" t="n">
        <v>1</v>
      </c>
      <c r="AU844" t="n">
        <v>0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0.637</v>
      </c>
      <c r="E845" t="n">
        <v>0.3425</v>
      </c>
      <c r="F845" t="n">
        <v>0.4726</v>
      </c>
      <c r="G845" t="n">
        <v>1</v>
      </c>
      <c r="H845" t="n">
        <v>0.25</v>
      </c>
      <c r="I845" t="n">
        <v>1</v>
      </c>
      <c r="J845" t="n">
        <v>1</v>
      </c>
      <c r="K845" t="n">
        <v>0.25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0.85</v>
      </c>
      <c r="T845" t="n">
        <v>0.45</v>
      </c>
      <c r="U845" t="n">
        <v>0.65</v>
      </c>
      <c r="V845" t="n">
        <v>1</v>
      </c>
      <c r="W845" t="n">
        <v>0.2</v>
      </c>
      <c r="X845" t="n">
        <v>1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0.8438</v>
      </c>
      <c r="AR845" t="n">
        <v>0.375</v>
      </c>
      <c r="AS845" t="n">
        <v>0.8438</v>
      </c>
      <c r="AT845" t="n">
        <v>1</v>
      </c>
      <c r="AU845" t="n">
        <v>0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0.637</v>
      </c>
      <c r="E846" t="n">
        <v>0.3425</v>
      </c>
      <c r="F846" t="n">
        <v>0.4726</v>
      </c>
      <c r="G846" t="n">
        <v>1</v>
      </c>
      <c r="H846" t="n">
        <v>0.25</v>
      </c>
      <c r="I846" t="n">
        <v>1</v>
      </c>
      <c r="J846" t="n">
        <v>1</v>
      </c>
      <c r="K846" t="n">
        <v>0.25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0.85</v>
      </c>
      <c r="T846" t="n">
        <v>0.45</v>
      </c>
      <c r="U846" t="n">
        <v>0.65</v>
      </c>
      <c r="V846" t="n">
        <v>1</v>
      </c>
      <c r="W846" t="n">
        <v>0.2</v>
      </c>
      <c r="X846" t="n">
        <v>1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0.8438</v>
      </c>
      <c r="AR846" t="n">
        <v>0.375</v>
      </c>
      <c r="AS846" t="n">
        <v>0.8438</v>
      </c>
      <c r="AT846" t="n">
        <v>1</v>
      </c>
      <c r="AU846" t="n">
        <v>0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0.637</v>
      </c>
      <c r="E847" t="n">
        <v>0.3425</v>
      </c>
      <c r="F847" t="n">
        <v>0.4726</v>
      </c>
      <c r="G847" t="n">
        <v>1</v>
      </c>
      <c r="H847" t="n">
        <v>0.25</v>
      </c>
      <c r="I847" t="n">
        <v>1</v>
      </c>
      <c r="J847" t="n">
        <v>1</v>
      </c>
      <c r="K847" t="n">
        <v>0.25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0.85</v>
      </c>
      <c r="T847" t="n">
        <v>0.45</v>
      </c>
      <c r="U847" t="n">
        <v>0.65</v>
      </c>
      <c r="V847" t="n">
        <v>1</v>
      </c>
      <c r="W847" t="n">
        <v>0.2</v>
      </c>
      <c r="X847" t="n">
        <v>1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0.8438</v>
      </c>
      <c r="AR847" t="n">
        <v>0.375</v>
      </c>
      <c r="AS847" t="n">
        <v>0.8438</v>
      </c>
      <c r="AT847" t="n">
        <v>1</v>
      </c>
      <c r="AU847" t="n">
        <v>0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0.637</v>
      </c>
      <c r="E848" t="n">
        <v>0.3219</v>
      </c>
      <c r="F848" t="n">
        <v>0.4726</v>
      </c>
      <c r="G848" t="n">
        <v>1</v>
      </c>
      <c r="H848" t="n">
        <v>0.25</v>
      </c>
      <c r="I848" t="n">
        <v>1</v>
      </c>
      <c r="J848" t="n">
        <v>1</v>
      </c>
      <c r="K848" t="n">
        <v>0.25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0.85</v>
      </c>
      <c r="T848" t="n">
        <v>0.45</v>
      </c>
      <c r="U848" t="n">
        <v>0.65</v>
      </c>
      <c r="V848" t="n">
        <v>1</v>
      </c>
      <c r="W848" t="n">
        <v>0.2</v>
      </c>
      <c r="X848" t="n">
        <v>1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0.8438</v>
      </c>
      <c r="AR848" t="n">
        <v>0.2812</v>
      </c>
      <c r="AS848" t="n">
        <v>0.8438</v>
      </c>
      <c r="AT848" t="n">
        <v>1</v>
      </c>
      <c r="AU848" t="n">
        <v>0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</v>
      </c>
      <c r="BE848" t="n">
        <v>0.75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0.637</v>
      </c>
      <c r="E849" t="n">
        <v>0.3219</v>
      </c>
      <c r="F849" t="n">
        <v>0.4726</v>
      </c>
      <c r="G849" t="n">
        <v>1</v>
      </c>
      <c r="H849" t="n">
        <v>0.25</v>
      </c>
      <c r="I849" t="n">
        <v>1</v>
      </c>
      <c r="J849" t="n">
        <v>1</v>
      </c>
      <c r="K849" t="n">
        <v>0.25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0.85</v>
      </c>
      <c r="T849" t="n">
        <v>0.45</v>
      </c>
      <c r="U849" t="n">
        <v>0.65</v>
      </c>
      <c r="V849" t="n">
        <v>1</v>
      </c>
      <c r="W849" t="n">
        <v>0.2</v>
      </c>
      <c r="X849" t="n">
        <v>1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0.8438</v>
      </c>
      <c r="AR849" t="n">
        <v>0.2812</v>
      </c>
      <c r="AS849" t="n">
        <v>0.8438</v>
      </c>
      <c r="AT849" t="n">
        <v>1</v>
      </c>
      <c r="AU849" t="n">
        <v>0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</v>
      </c>
      <c r="BE849" t="n">
        <v>0.75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0.637</v>
      </c>
      <c r="E850" t="n">
        <v>0.3219</v>
      </c>
      <c r="F850" t="n">
        <v>0.4726</v>
      </c>
      <c r="G850" t="n">
        <v>1</v>
      </c>
      <c r="H850" t="n">
        <v>0.25</v>
      </c>
      <c r="I850" t="n">
        <v>1</v>
      </c>
      <c r="J850" t="n">
        <v>1</v>
      </c>
      <c r="K850" t="n">
        <v>0.25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0.85</v>
      </c>
      <c r="T850" t="n">
        <v>0.45</v>
      </c>
      <c r="U850" t="n">
        <v>0.65</v>
      </c>
      <c r="V850" t="n">
        <v>1</v>
      </c>
      <c r="W850" t="n">
        <v>0.2</v>
      </c>
      <c r="X850" t="n">
        <v>1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0.8438</v>
      </c>
      <c r="AR850" t="n">
        <v>0.2812</v>
      </c>
      <c r="AS850" t="n">
        <v>0.8438</v>
      </c>
      <c r="AT850" t="n">
        <v>1</v>
      </c>
      <c r="AU850" t="n">
        <v>0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</v>
      </c>
      <c r="BE850" t="n">
        <v>0.75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0.637</v>
      </c>
      <c r="E851" t="n">
        <v>0.3219</v>
      </c>
      <c r="F851" t="n">
        <v>0.4726</v>
      </c>
      <c r="G851" t="n">
        <v>1</v>
      </c>
      <c r="H851" t="n">
        <v>0.25</v>
      </c>
      <c r="I851" t="n">
        <v>1</v>
      </c>
      <c r="J851" t="n">
        <v>1</v>
      </c>
      <c r="K851" t="n">
        <v>0.25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0.85</v>
      </c>
      <c r="T851" t="n">
        <v>0.45</v>
      </c>
      <c r="U851" t="n">
        <v>0.65</v>
      </c>
      <c r="V851" t="n">
        <v>1</v>
      </c>
      <c r="W851" t="n">
        <v>0.2</v>
      </c>
      <c r="X851" t="n">
        <v>1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0.8438</v>
      </c>
      <c r="AR851" t="n">
        <v>0.2812</v>
      </c>
      <c r="AS851" t="n">
        <v>0.8438</v>
      </c>
      <c r="AT851" t="n">
        <v>1</v>
      </c>
      <c r="AU851" t="n">
        <v>0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</v>
      </c>
      <c r="BE851" t="n">
        <v>0.75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0.637</v>
      </c>
      <c r="E852" t="n">
        <v>0.3219</v>
      </c>
      <c r="F852" t="n">
        <v>0.4726</v>
      </c>
      <c r="G852" t="n">
        <v>1</v>
      </c>
      <c r="H852" t="n">
        <v>0.25</v>
      </c>
      <c r="I852" t="n">
        <v>1</v>
      </c>
      <c r="J852" t="n">
        <v>1</v>
      </c>
      <c r="K852" t="n">
        <v>0.25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0.85</v>
      </c>
      <c r="T852" t="n">
        <v>0.45</v>
      </c>
      <c r="U852" t="n">
        <v>0.65</v>
      </c>
      <c r="V852" t="n">
        <v>1</v>
      </c>
      <c r="W852" t="n">
        <v>0.2</v>
      </c>
      <c r="X852" t="n">
        <v>1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0.8438</v>
      </c>
      <c r="AR852" t="n">
        <v>0.2812</v>
      </c>
      <c r="AS852" t="n">
        <v>0.8438</v>
      </c>
      <c r="AT852" t="n">
        <v>1</v>
      </c>
      <c r="AU852" t="n">
        <v>0</v>
      </c>
      <c r="AV852" t="n">
        <v>1</v>
      </c>
      <c r="AW852" t="n">
        <v>0.625</v>
      </c>
      <c r="AX852" t="n">
        <v>0.625</v>
      </c>
      <c r="AY852" t="n">
        <v>0.625</v>
      </c>
      <c r="AZ852" t="n">
        <v>0.875</v>
      </c>
      <c r="BA852" t="n">
        <v>0</v>
      </c>
      <c r="BB852" t="n">
        <v>0.875</v>
      </c>
      <c r="BC852" t="n">
        <v>0.75</v>
      </c>
      <c r="BD852" t="n">
        <v>0</v>
      </c>
      <c r="BE852" t="n">
        <v>0.75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0.637</v>
      </c>
      <c r="E853" t="n">
        <v>0.3219</v>
      </c>
      <c r="F853" t="n">
        <v>0.4726</v>
      </c>
      <c r="G853" t="n">
        <v>1</v>
      </c>
      <c r="H853" t="n">
        <v>0.25</v>
      </c>
      <c r="I853" t="n">
        <v>1</v>
      </c>
      <c r="J853" t="n">
        <v>1</v>
      </c>
      <c r="K853" t="n">
        <v>0.25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0.85</v>
      </c>
      <c r="T853" t="n">
        <v>0.45</v>
      </c>
      <c r="U853" t="n">
        <v>0.65</v>
      </c>
      <c r="V853" t="n">
        <v>1</v>
      </c>
      <c r="W853" t="n">
        <v>0.2</v>
      </c>
      <c r="X853" t="n">
        <v>1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0.8438</v>
      </c>
      <c r="AR853" t="n">
        <v>0.2812</v>
      </c>
      <c r="AS853" t="n">
        <v>0.8438</v>
      </c>
      <c r="AT853" t="n">
        <v>1</v>
      </c>
      <c r="AU853" t="n">
        <v>0</v>
      </c>
      <c r="AV853" t="n">
        <v>1</v>
      </c>
      <c r="AW853" t="n">
        <v>0.625</v>
      </c>
      <c r="AX853" t="n">
        <v>0.625</v>
      </c>
      <c r="AY853" t="n">
        <v>0.625</v>
      </c>
      <c r="AZ853" t="n">
        <v>0.875</v>
      </c>
      <c r="BA853" t="n">
        <v>0</v>
      </c>
      <c r="BB853" t="n">
        <v>0.875</v>
      </c>
      <c r="BC853" t="n">
        <v>0.75</v>
      </c>
      <c r="BD853" t="n">
        <v>0</v>
      </c>
      <c r="BE853" t="n">
        <v>0.75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0.637</v>
      </c>
      <c r="E854" t="n">
        <v>0.3219</v>
      </c>
      <c r="F854" t="n">
        <v>0.4726</v>
      </c>
      <c r="G854" t="n">
        <v>1</v>
      </c>
      <c r="H854" t="n">
        <v>0.25</v>
      </c>
      <c r="I854" t="n">
        <v>1</v>
      </c>
      <c r="J854" t="n">
        <v>1</v>
      </c>
      <c r="K854" t="n">
        <v>0.25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0.85</v>
      </c>
      <c r="T854" t="n">
        <v>0.45</v>
      </c>
      <c r="U854" t="n">
        <v>0.65</v>
      </c>
      <c r="V854" t="n">
        <v>1</v>
      </c>
      <c r="W854" t="n">
        <v>0.2</v>
      </c>
      <c r="X854" t="n">
        <v>1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0.8438</v>
      </c>
      <c r="AR854" t="n">
        <v>0.2812</v>
      </c>
      <c r="AS854" t="n">
        <v>0.8438</v>
      </c>
      <c r="AT854" t="n">
        <v>1</v>
      </c>
      <c r="AU854" t="n">
        <v>0</v>
      </c>
      <c r="AV854" t="n">
        <v>1</v>
      </c>
      <c r="AW854" t="n">
        <v>0.625</v>
      </c>
      <c r="AX854" t="n">
        <v>0.625</v>
      </c>
      <c r="AY854" t="n">
        <v>0.625</v>
      </c>
      <c r="AZ854" t="n">
        <v>0.875</v>
      </c>
      <c r="BA854" t="n">
        <v>0</v>
      </c>
      <c r="BB854" t="n">
        <v>0.875</v>
      </c>
      <c r="BC854" t="n">
        <v>0.75</v>
      </c>
      <c r="BD854" t="n">
        <v>0</v>
      </c>
      <c r="BE854" t="n">
        <v>0.75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0.6918</v>
      </c>
      <c r="E855" t="n">
        <v>0.3562</v>
      </c>
      <c r="F855" t="n">
        <v>0.4726</v>
      </c>
      <c r="G855" t="n">
        <v>1</v>
      </c>
      <c r="H855" t="n">
        <v>0.25</v>
      </c>
      <c r="I855" t="n">
        <v>1</v>
      </c>
      <c r="J855" t="n">
        <v>1</v>
      </c>
      <c r="K855" t="n">
        <v>0.25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0.85</v>
      </c>
      <c r="T855" t="n">
        <v>0.45</v>
      </c>
      <c r="U855" t="n">
        <v>0.65</v>
      </c>
      <c r="V855" t="n">
        <v>1</v>
      </c>
      <c r="W855" t="n">
        <v>0.2</v>
      </c>
      <c r="X855" t="n">
        <v>1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0.8438</v>
      </c>
      <c r="AR855" t="n">
        <v>0.1875</v>
      </c>
      <c r="AS855" t="n">
        <v>0.8438</v>
      </c>
      <c r="AT855" t="n">
        <v>1</v>
      </c>
      <c r="AU855" t="n">
        <v>0</v>
      </c>
      <c r="AV855" t="n">
        <v>1</v>
      </c>
      <c r="AW855" t="n">
        <v>0.625</v>
      </c>
      <c r="AX855" t="n">
        <v>0</v>
      </c>
      <c r="AY855" t="n">
        <v>0.625</v>
      </c>
      <c r="AZ855" t="n">
        <v>0.875</v>
      </c>
      <c r="BA855" t="n">
        <v>0.25</v>
      </c>
      <c r="BB855" t="n">
        <v>0.875</v>
      </c>
      <c r="BC855" t="n">
        <v>0.75</v>
      </c>
      <c r="BD855" t="n">
        <v>0</v>
      </c>
      <c r="BE855" t="n">
        <v>0.75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0.6918</v>
      </c>
      <c r="E856" t="n">
        <v>0.3562</v>
      </c>
      <c r="F856" t="n">
        <v>0.4726</v>
      </c>
      <c r="G856" t="n">
        <v>1</v>
      </c>
      <c r="H856" t="n">
        <v>0.25</v>
      </c>
      <c r="I856" t="n">
        <v>1</v>
      </c>
      <c r="J856" t="n">
        <v>1</v>
      </c>
      <c r="K856" t="n">
        <v>0.25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0.85</v>
      </c>
      <c r="T856" t="n">
        <v>0.45</v>
      </c>
      <c r="U856" t="n">
        <v>0.65</v>
      </c>
      <c r="V856" t="n">
        <v>1</v>
      </c>
      <c r="W856" t="n">
        <v>0.2</v>
      </c>
      <c r="X856" t="n">
        <v>1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0.8438</v>
      </c>
      <c r="AR856" t="n">
        <v>0.1875</v>
      </c>
      <c r="AS856" t="n">
        <v>0.8438</v>
      </c>
      <c r="AT856" t="n">
        <v>1</v>
      </c>
      <c r="AU856" t="n">
        <v>0</v>
      </c>
      <c r="AV856" t="n">
        <v>1</v>
      </c>
      <c r="AW856" t="n">
        <v>0.625</v>
      </c>
      <c r="AX856" t="n">
        <v>0</v>
      </c>
      <c r="AY856" t="n">
        <v>0.625</v>
      </c>
      <c r="AZ856" t="n">
        <v>0.875</v>
      </c>
      <c r="BA856" t="n">
        <v>0.25</v>
      </c>
      <c r="BB856" t="n">
        <v>0.875</v>
      </c>
      <c r="BC856" t="n">
        <v>0.75</v>
      </c>
      <c r="BD856" t="n">
        <v>0</v>
      </c>
      <c r="BE856" t="n">
        <v>0.75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0.6918</v>
      </c>
      <c r="E857" t="n">
        <v>0.3562</v>
      </c>
      <c r="F857" t="n">
        <v>0.4726</v>
      </c>
      <c r="G857" t="n">
        <v>1</v>
      </c>
      <c r="H857" t="n">
        <v>0.25</v>
      </c>
      <c r="I857" t="n">
        <v>1</v>
      </c>
      <c r="J857" t="n">
        <v>1</v>
      </c>
      <c r="K857" t="n">
        <v>0.25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0.85</v>
      </c>
      <c r="T857" t="n">
        <v>0.45</v>
      </c>
      <c r="U857" t="n">
        <v>0.65</v>
      </c>
      <c r="V857" t="n">
        <v>1</v>
      </c>
      <c r="W857" t="n">
        <v>0.2</v>
      </c>
      <c r="X857" t="n">
        <v>1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0.8438</v>
      </c>
      <c r="AR857" t="n">
        <v>0.1875</v>
      </c>
      <c r="AS857" t="n">
        <v>0.8438</v>
      </c>
      <c r="AT857" t="n">
        <v>1</v>
      </c>
      <c r="AU857" t="n">
        <v>0</v>
      </c>
      <c r="AV857" t="n">
        <v>1</v>
      </c>
      <c r="AW857" t="n">
        <v>0.625</v>
      </c>
      <c r="AX857" t="n">
        <v>0</v>
      </c>
      <c r="AY857" t="n">
        <v>0.625</v>
      </c>
      <c r="AZ857" t="n">
        <v>0.875</v>
      </c>
      <c r="BA857" t="n">
        <v>0.25</v>
      </c>
      <c r="BB857" t="n">
        <v>0.875</v>
      </c>
      <c r="BC857" t="n">
        <v>0.75</v>
      </c>
      <c r="BD857" t="n">
        <v>0</v>
      </c>
      <c r="BE857" t="n">
        <v>0.75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0.6918</v>
      </c>
      <c r="E858" t="n">
        <v>0.3562</v>
      </c>
      <c r="F858" t="n">
        <v>0.4726</v>
      </c>
      <c r="G858" t="n">
        <v>1</v>
      </c>
      <c r="H858" t="n">
        <v>0.25</v>
      </c>
      <c r="I858" t="n">
        <v>1</v>
      </c>
      <c r="J858" t="n">
        <v>1</v>
      </c>
      <c r="K858" t="n">
        <v>0.25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0.85</v>
      </c>
      <c r="T858" t="n">
        <v>0.45</v>
      </c>
      <c r="U858" t="n">
        <v>0.65</v>
      </c>
      <c r="V858" t="n">
        <v>1</v>
      </c>
      <c r="W858" t="n">
        <v>0.2</v>
      </c>
      <c r="X858" t="n">
        <v>1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0.8438</v>
      </c>
      <c r="AR858" t="n">
        <v>0.1875</v>
      </c>
      <c r="AS858" t="n">
        <v>0.8438</v>
      </c>
      <c r="AT858" t="n">
        <v>1</v>
      </c>
      <c r="AU858" t="n">
        <v>0</v>
      </c>
      <c r="AV858" t="n">
        <v>1</v>
      </c>
      <c r="AW858" t="n">
        <v>0.625</v>
      </c>
      <c r="AX858" t="n">
        <v>0</v>
      </c>
      <c r="AY858" t="n">
        <v>0.625</v>
      </c>
      <c r="AZ858" t="n">
        <v>0.875</v>
      </c>
      <c r="BA858" t="n">
        <v>0.25</v>
      </c>
      <c r="BB858" t="n">
        <v>0.875</v>
      </c>
      <c r="BC858" t="n">
        <v>0.75</v>
      </c>
      <c r="BD858" t="n">
        <v>0</v>
      </c>
      <c r="BE858" t="n">
        <v>0.75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0.6918</v>
      </c>
      <c r="E859" t="n">
        <v>0.3562</v>
      </c>
      <c r="F859" t="n">
        <v>0.4726</v>
      </c>
      <c r="G859" t="n">
        <v>1</v>
      </c>
      <c r="H859" t="n">
        <v>0.25</v>
      </c>
      <c r="I859" t="n">
        <v>1</v>
      </c>
      <c r="J859" t="n">
        <v>1</v>
      </c>
      <c r="K859" t="n">
        <v>0.25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0.85</v>
      </c>
      <c r="T859" t="n">
        <v>0.45</v>
      </c>
      <c r="U859" t="n">
        <v>0.65</v>
      </c>
      <c r="V859" t="n">
        <v>1</v>
      </c>
      <c r="W859" t="n">
        <v>0.2</v>
      </c>
      <c r="X859" t="n">
        <v>1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0.8438</v>
      </c>
      <c r="AR859" t="n">
        <v>0.1875</v>
      </c>
      <c r="AS859" t="n">
        <v>0.8438</v>
      </c>
      <c r="AT859" t="n">
        <v>1</v>
      </c>
      <c r="AU859" t="n">
        <v>0</v>
      </c>
      <c r="AV859" t="n">
        <v>1</v>
      </c>
      <c r="AW859" t="n">
        <v>0.625</v>
      </c>
      <c r="AX859" t="n">
        <v>0</v>
      </c>
      <c r="AY859" t="n">
        <v>0.625</v>
      </c>
      <c r="AZ859" t="n">
        <v>0.875</v>
      </c>
      <c r="BA859" t="n">
        <v>0.25</v>
      </c>
      <c r="BB859" t="n">
        <v>0.875</v>
      </c>
      <c r="BC859" t="n">
        <v>0.75</v>
      </c>
      <c r="BD859" t="n">
        <v>0</v>
      </c>
      <c r="BE859" t="n">
        <v>0.75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0.6918</v>
      </c>
      <c r="E860" t="n">
        <v>0.3562</v>
      </c>
      <c r="F860" t="n">
        <v>0.4726</v>
      </c>
      <c r="G860" t="n">
        <v>1</v>
      </c>
      <c r="H860" t="n">
        <v>0.25</v>
      </c>
      <c r="I860" t="n">
        <v>1</v>
      </c>
      <c r="J860" t="n">
        <v>1</v>
      </c>
      <c r="K860" t="n">
        <v>0.25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0.85</v>
      </c>
      <c r="T860" t="n">
        <v>0.45</v>
      </c>
      <c r="U860" t="n">
        <v>0.65</v>
      </c>
      <c r="V860" t="n">
        <v>1</v>
      </c>
      <c r="W860" t="n">
        <v>0.2</v>
      </c>
      <c r="X860" t="n">
        <v>1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0.8438</v>
      </c>
      <c r="AR860" t="n">
        <v>0.1875</v>
      </c>
      <c r="AS860" t="n">
        <v>0.8438</v>
      </c>
      <c r="AT860" t="n">
        <v>1</v>
      </c>
      <c r="AU860" t="n">
        <v>0</v>
      </c>
      <c r="AV860" t="n">
        <v>1</v>
      </c>
      <c r="AW860" t="n">
        <v>0.625</v>
      </c>
      <c r="AX860" t="n">
        <v>0</v>
      </c>
      <c r="AY860" t="n">
        <v>0.625</v>
      </c>
      <c r="AZ860" t="n">
        <v>0.875</v>
      </c>
      <c r="BA860" t="n">
        <v>0.25</v>
      </c>
      <c r="BB860" t="n">
        <v>0.875</v>
      </c>
      <c r="BC860" t="n">
        <v>0.75</v>
      </c>
      <c r="BD860" t="n">
        <v>0</v>
      </c>
      <c r="BE860" t="n">
        <v>0.75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0.6918</v>
      </c>
      <c r="E861" t="n">
        <v>0.3562</v>
      </c>
      <c r="F861" t="n">
        <v>0.4726</v>
      </c>
      <c r="G861" t="n">
        <v>1</v>
      </c>
      <c r="H861" t="n">
        <v>0.25</v>
      </c>
      <c r="I861" t="n">
        <v>1</v>
      </c>
      <c r="J861" t="n">
        <v>1</v>
      </c>
      <c r="K861" t="n">
        <v>0.25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0.85</v>
      </c>
      <c r="T861" t="n">
        <v>0.45</v>
      </c>
      <c r="U861" t="n">
        <v>0.65</v>
      </c>
      <c r="V861" t="n">
        <v>1</v>
      </c>
      <c r="W861" t="n">
        <v>0.2</v>
      </c>
      <c r="X861" t="n">
        <v>1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0.8438</v>
      </c>
      <c r="AR861" t="n">
        <v>0.1875</v>
      </c>
      <c r="AS861" t="n">
        <v>0.8438</v>
      </c>
      <c r="AT861" t="n">
        <v>1</v>
      </c>
      <c r="AU861" t="n">
        <v>0</v>
      </c>
      <c r="AV861" t="n">
        <v>1</v>
      </c>
      <c r="AW861" t="n">
        <v>0.625</v>
      </c>
      <c r="AX861" t="n">
        <v>0</v>
      </c>
      <c r="AY861" t="n">
        <v>0.625</v>
      </c>
      <c r="AZ861" t="n">
        <v>0.875</v>
      </c>
      <c r="BA861" t="n">
        <v>0.25</v>
      </c>
      <c r="BB861" t="n">
        <v>0.875</v>
      </c>
      <c r="BC861" t="n">
        <v>0.75</v>
      </c>
      <c r="BD861" t="n">
        <v>0</v>
      </c>
      <c r="BE861" t="n">
        <v>0.75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0.6918</v>
      </c>
      <c r="E862" t="n">
        <v>0.3562</v>
      </c>
      <c r="F862" t="n">
        <v>0.4726</v>
      </c>
      <c r="G862" t="n">
        <v>1</v>
      </c>
      <c r="H862" t="n">
        <v>0.25</v>
      </c>
      <c r="I862" t="n">
        <v>1</v>
      </c>
      <c r="J862" t="n">
        <v>1</v>
      </c>
      <c r="K862" t="n">
        <v>0.25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0.85</v>
      </c>
      <c r="T862" t="n">
        <v>0.45</v>
      </c>
      <c r="U862" t="n">
        <v>0.65</v>
      </c>
      <c r="V862" t="n">
        <v>1</v>
      </c>
      <c r="W862" t="n">
        <v>0.2</v>
      </c>
      <c r="X862" t="n">
        <v>1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0.8438</v>
      </c>
      <c r="AR862" t="n">
        <v>0.1875</v>
      </c>
      <c r="AS862" t="n">
        <v>0.8438</v>
      </c>
      <c r="AT862" t="n">
        <v>1</v>
      </c>
      <c r="AU862" t="n">
        <v>0</v>
      </c>
      <c r="AV862" t="n">
        <v>1</v>
      </c>
      <c r="AW862" t="n">
        <v>0.625</v>
      </c>
      <c r="AX862" t="n">
        <v>0</v>
      </c>
      <c r="AY862" t="n">
        <v>0.625</v>
      </c>
      <c r="AZ862" t="n">
        <v>0.875</v>
      </c>
      <c r="BA862" t="n">
        <v>0.25</v>
      </c>
      <c r="BB862" t="n">
        <v>0.875</v>
      </c>
      <c r="BC862" t="n">
        <v>0.75</v>
      </c>
      <c r="BD862" t="n">
        <v>0</v>
      </c>
      <c r="BE862" t="n">
        <v>0.75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0.6918</v>
      </c>
      <c r="E863" t="n">
        <v>0.3562</v>
      </c>
      <c r="F863" t="n">
        <v>0.4726</v>
      </c>
      <c r="G863" t="n">
        <v>1</v>
      </c>
      <c r="H863" t="n">
        <v>0.25</v>
      </c>
      <c r="I863" t="n">
        <v>1</v>
      </c>
      <c r="J863" t="n">
        <v>1</v>
      </c>
      <c r="K863" t="n">
        <v>0.25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0.85</v>
      </c>
      <c r="T863" t="n">
        <v>0.45</v>
      </c>
      <c r="U863" t="n">
        <v>0.65</v>
      </c>
      <c r="V863" t="n">
        <v>1</v>
      </c>
      <c r="W863" t="n">
        <v>0.2</v>
      </c>
      <c r="X863" t="n">
        <v>1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0.8438</v>
      </c>
      <c r="AR863" t="n">
        <v>0.1875</v>
      </c>
      <c r="AS863" t="n">
        <v>0.8438</v>
      </c>
      <c r="AT863" t="n">
        <v>1</v>
      </c>
      <c r="AU863" t="n">
        <v>0</v>
      </c>
      <c r="AV863" t="n">
        <v>1</v>
      </c>
      <c r="AW863" t="n">
        <v>0.625</v>
      </c>
      <c r="AX863" t="n">
        <v>0</v>
      </c>
      <c r="AY863" t="n">
        <v>0.625</v>
      </c>
      <c r="AZ863" t="n">
        <v>0.875</v>
      </c>
      <c r="BA863" t="n">
        <v>0.25</v>
      </c>
      <c r="BB863" t="n">
        <v>0.875</v>
      </c>
      <c r="BC863" t="n">
        <v>0.75</v>
      </c>
      <c r="BD863" t="n">
        <v>0</v>
      </c>
      <c r="BE863" t="n">
        <v>0.75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0.6918</v>
      </c>
      <c r="E864" t="n">
        <v>0.3562</v>
      </c>
      <c r="F864" t="n">
        <v>0.4726</v>
      </c>
      <c r="G864" t="n">
        <v>1</v>
      </c>
      <c r="H864" t="n">
        <v>0.25</v>
      </c>
      <c r="I864" t="n">
        <v>1</v>
      </c>
      <c r="J864" t="n">
        <v>1</v>
      </c>
      <c r="K864" t="n">
        <v>0.25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0.85</v>
      </c>
      <c r="T864" t="n">
        <v>0.45</v>
      </c>
      <c r="U864" t="n">
        <v>0.65</v>
      </c>
      <c r="V864" t="n">
        <v>1</v>
      </c>
      <c r="W864" t="n">
        <v>0.2</v>
      </c>
      <c r="X864" t="n">
        <v>1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0.8438</v>
      </c>
      <c r="AR864" t="n">
        <v>0.1875</v>
      </c>
      <c r="AS864" t="n">
        <v>0.8438</v>
      </c>
      <c r="AT864" t="n">
        <v>1</v>
      </c>
      <c r="AU864" t="n">
        <v>0</v>
      </c>
      <c r="AV864" t="n">
        <v>1</v>
      </c>
      <c r="AW864" t="n">
        <v>0.625</v>
      </c>
      <c r="AX864" t="n">
        <v>0</v>
      </c>
      <c r="AY864" t="n">
        <v>0.625</v>
      </c>
      <c r="AZ864" t="n">
        <v>0.875</v>
      </c>
      <c r="BA864" t="n">
        <v>0.25</v>
      </c>
      <c r="BB864" t="n">
        <v>0.875</v>
      </c>
      <c r="BC864" t="n">
        <v>0.75</v>
      </c>
      <c r="BD864" t="n">
        <v>0</v>
      </c>
      <c r="BE864" t="n">
        <v>0.75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0.6918</v>
      </c>
      <c r="E865" t="n">
        <v>0.3562</v>
      </c>
      <c r="F865" t="n">
        <v>0.4726</v>
      </c>
      <c r="G865" t="n">
        <v>1</v>
      </c>
      <c r="H865" t="n">
        <v>0.25</v>
      </c>
      <c r="I865" t="n">
        <v>1</v>
      </c>
      <c r="J865" t="n">
        <v>1</v>
      </c>
      <c r="K865" t="n">
        <v>0.25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0.85</v>
      </c>
      <c r="T865" t="n">
        <v>0.45</v>
      </c>
      <c r="U865" t="n">
        <v>0.65</v>
      </c>
      <c r="V865" t="n">
        <v>1</v>
      </c>
      <c r="W865" t="n">
        <v>0.2</v>
      </c>
      <c r="X865" t="n">
        <v>1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0.8438</v>
      </c>
      <c r="AR865" t="n">
        <v>0.1875</v>
      </c>
      <c r="AS865" t="n">
        <v>0.8438</v>
      </c>
      <c r="AT865" t="n">
        <v>1</v>
      </c>
      <c r="AU865" t="n">
        <v>0</v>
      </c>
      <c r="AV865" t="n">
        <v>1</v>
      </c>
      <c r="AW865" t="n">
        <v>0.625</v>
      </c>
      <c r="AX865" t="n">
        <v>0</v>
      </c>
      <c r="AY865" t="n">
        <v>0.625</v>
      </c>
      <c r="AZ865" t="n">
        <v>0.875</v>
      </c>
      <c r="BA865" t="n">
        <v>0.25</v>
      </c>
      <c r="BB865" t="n">
        <v>0.875</v>
      </c>
      <c r="BC865" t="n">
        <v>0.75</v>
      </c>
      <c r="BD865" t="n">
        <v>0</v>
      </c>
      <c r="BE865" t="n">
        <v>0.75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0.6781</v>
      </c>
      <c r="E866" t="n">
        <v>0.3425</v>
      </c>
      <c r="F866" t="n">
        <v>0.4726</v>
      </c>
      <c r="G866" t="n">
        <v>1</v>
      </c>
      <c r="H866" t="n">
        <v>0.25</v>
      </c>
      <c r="I866" t="n">
        <v>1</v>
      </c>
      <c r="J866" t="n">
        <v>1</v>
      </c>
      <c r="K866" t="n">
        <v>0.25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0.8</v>
      </c>
      <c r="T866" t="n">
        <v>0.4</v>
      </c>
      <c r="U866" t="n">
        <v>0.65</v>
      </c>
      <c r="V866" t="n">
        <v>1</v>
      </c>
      <c r="W866" t="n">
        <v>0.2</v>
      </c>
      <c r="X866" t="n">
        <v>1</v>
      </c>
      <c r="Y866" t="n">
        <v>0.25</v>
      </c>
      <c r="Z866" t="n">
        <v>0.25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0.8438</v>
      </c>
      <c r="AR866" t="n">
        <v>0.1875</v>
      </c>
      <c r="AS866" t="n">
        <v>0.8438</v>
      </c>
      <c r="AT866" t="n">
        <v>1</v>
      </c>
      <c r="AU866" t="n">
        <v>0</v>
      </c>
      <c r="AV866" t="n">
        <v>1</v>
      </c>
      <c r="AW866" t="n">
        <v>0.625</v>
      </c>
      <c r="AX866" t="n">
        <v>0</v>
      </c>
      <c r="AY866" t="n">
        <v>0.625</v>
      </c>
      <c r="AZ866" t="n">
        <v>0.875</v>
      </c>
      <c r="BA866" t="n">
        <v>0.25</v>
      </c>
      <c r="BB866" t="n">
        <v>0.875</v>
      </c>
      <c r="BC866" t="n">
        <v>0.75</v>
      </c>
      <c r="BD866" t="n">
        <v>0</v>
      </c>
      <c r="BE866" t="n">
        <v>0.75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0.6781</v>
      </c>
      <c r="E867" t="n">
        <v>0.3425</v>
      </c>
      <c r="F867" t="n">
        <v>0.4726</v>
      </c>
      <c r="G867" t="n">
        <v>1</v>
      </c>
      <c r="H867" t="n">
        <v>0.25</v>
      </c>
      <c r="I867" t="n">
        <v>1</v>
      </c>
      <c r="J867" t="n">
        <v>1</v>
      </c>
      <c r="K867" t="n">
        <v>0.25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0.8</v>
      </c>
      <c r="T867" t="n">
        <v>0.4</v>
      </c>
      <c r="U867" t="n">
        <v>0.65</v>
      </c>
      <c r="V867" t="n">
        <v>1</v>
      </c>
      <c r="W867" t="n">
        <v>0.2</v>
      </c>
      <c r="X867" t="n">
        <v>1</v>
      </c>
      <c r="Y867" t="n">
        <v>0.25</v>
      </c>
      <c r="Z867" t="n">
        <v>0.25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0.8438</v>
      </c>
      <c r="AR867" t="n">
        <v>0.1875</v>
      </c>
      <c r="AS867" t="n">
        <v>0.8438</v>
      </c>
      <c r="AT867" t="n">
        <v>1</v>
      </c>
      <c r="AU867" t="n">
        <v>0</v>
      </c>
      <c r="AV867" t="n">
        <v>1</v>
      </c>
      <c r="AW867" t="n">
        <v>0.625</v>
      </c>
      <c r="AX867" t="n">
        <v>0</v>
      </c>
      <c r="AY867" t="n">
        <v>0.625</v>
      </c>
      <c r="AZ867" t="n">
        <v>0.875</v>
      </c>
      <c r="BA867" t="n">
        <v>0.25</v>
      </c>
      <c r="BB867" t="n">
        <v>0.875</v>
      </c>
      <c r="BC867" t="n">
        <v>0.75</v>
      </c>
      <c r="BD867" t="n">
        <v>0</v>
      </c>
      <c r="BE867" t="n">
        <v>0.75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0.6781</v>
      </c>
      <c r="E868" t="n">
        <v>0.3425</v>
      </c>
      <c r="F868" t="n">
        <v>0.4726</v>
      </c>
      <c r="G868" t="n">
        <v>1</v>
      </c>
      <c r="H868" t="n">
        <v>0.25</v>
      </c>
      <c r="I868" t="n">
        <v>1</v>
      </c>
      <c r="J868" t="n">
        <v>1</v>
      </c>
      <c r="K868" t="n">
        <v>0.25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0.8</v>
      </c>
      <c r="T868" t="n">
        <v>0.4</v>
      </c>
      <c r="U868" t="n">
        <v>0.65</v>
      </c>
      <c r="V868" t="n">
        <v>1</v>
      </c>
      <c r="W868" t="n">
        <v>0.2</v>
      </c>
      <c r="X868" t="n">
        <v>1</v>
      </c>
      <c r="Y868" t="n">
        <v>0.25</v>
      </c>
      <c r="Z868" t="n">
        <v>0.25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0.8438</v>
      </c>
      <c r="AR868" t="n">
        <v>0.1875</v>
      </c>
      <c r="AS868" t="n">
        <v>0.8438</v>
      </c>
      <c r="AT868" t="n">
        <v>1</v>
      </c>
      <c r="AU868" t="n">
        <v>0</v>
      </c>
      <c r="AV868" t="n">
        <v>1</v>
      </c>
      <c r="AW868" t="n">
        <v>0.625</v>
      </c>
      <c r="AX868" t="n">
        <v>0</v>
      </c>
      <c r="AY868" t="n">
        <v>0.625</v>
      </c>
      <c r="AZ868" t="n">
        <v>0.875</v>
      </c>
      <c r="BA868" t="n">
        <v>0.25</v>
      </c>
      <c r="BB868" t="n">
        <v>0.875</v>
      </c>
      <c r="BC868" t="n">
        <v>0.75</v>
      </c>
      <c r="BD868" t="n">
        <v>0</v>
      </c>
      <c r="BE868" t="n">
        <v>0.75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0.4384</v>
      </c>
      <c r="E869" t="n">
        <v>0.3425</v>
      </c>
      <c r="F869" t="n">
        <v>0.2055</v>
      </c>
      <c r="G869" t="n">
        <v>0.625</v>
      </c>
      <c r="H869" t="n">
        <v>0.25</v>
      </c>
      <c r="I869" t="n">
        <v>0.625</v>
      </c>
      <c r="J869" t="n">
        <v>0.625</v>
      </c>
      <c r="K869" t="n">
        <v>0.25</v>
      </c>
      <c r="L869" t="n">
        <v>0.625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0.4</v>
      </c>
      <c r="U869" t="n">
        <v>0.15</v>
      </c>
      <c r="V869" t="n">
        <v>0.2</v>
      </c>
      <c r="W869" t="n">
        <v>0.2</v>
      </c>
      <c r="X869" t="n">
        <v>0</v>
      </c>
      <c r="Y869" t="n">
        <v>0.25</v>
      </c>
      <c r="Z869" t="n">
        <v>0.25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0.4375</v>
      </c>
      <c r="AR869" t="n">
        <v>0.1875</v>
      </c>
      <c r="AS869" t="n">
        <v>0.4375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0.25</v>
      </c>
      <c r="BA869" t="n">
        <v>0.25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0.4384</v>
      </c>
      <c r="E870" t="n">
        <v>0.3425</v>
      </c>
      <c r="F870" t="n">
        <v>0.2055</v>
      </c>
      <c r="G870" t="n">
        <v>0.625</v>
      </c>
      <c r="H870" t="n">
        <v>0.25</v>
      </c>
      <c r="I870" t="n">
        <v>0.625</v>
      </c>
      <c r="J870" t="n">
        <v>0.625</v>
      </c>
      <c r="K870" t="n">
        <v>0.25</v>
      </c>
      <c r="L870" t="n">
        <v>0.625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0.4</v>
      </c>
      <c r="U870" t="n">
        <v>0.15</v>
      </c>
      <c r="V870" t="n">
        <v>0.2</v>
      </c>
      <c r="W870" t="n">
        <v>0.2</v>
      </c>
      <c r="X870" t="n">
        <v>0</v>
      </c>
      <c r="Y870" t="n">
        <v>0.25</v>
      </c>
      <c r="Z870" t="n">
        <v>0.25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0.4375</v>
      </c>
      <c r="AR870" t="n">
        <v>0.1875</v>
      </c>
      <c r="AS870" t="n">
        <v>0.4375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0.25</v>
      </c>
      <c r="BA870" t="n">
        <v>0.25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0.4384</v>
      </c>
      <c r="E871" t="n">
        <v>0.3425</v>
      </c>
      <c r="F871" t="n">
        <v>0.2055</v>
      </c>
      <c r="G871" t="n">
        <v>0.625</v>
      </c>
      <c r="H871" t="n">
        <v>0.25</v>
      </c>
      <c r="I871" t="n">
        <v>0.625</v>
      </c>
      <c r="J871" t="n">
        <v>0.625</v>
      </c>
      <c r="K871" t="n">
        <v>0.25</v>
      </c>
      <c r="L871" t="n">
        <v>0.625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0.4</v>
      </c>
      <c r="U871" t="n">
        <v>0.15</v>
      </c>
      <c r="V871" t="n">
        <v>0.2</v>
      </c>
      <c r="W871" t="n">
        <v>0.2</v>
      </c>
      <c r="X871" t="n">
        <v>0</v>
      </c>
      <c r="Y871" t="n">
        <v>0.25</v>
      </c>
      <c r="Z871" t="n">
        <v>0.25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0.4375</v>
      </c>
      <c r="AR871" t="n">
        <v>0.1875</v>
      </c>
      <c r="AS871" t="n">
        <v>0.4375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0.25</v>
      </c>
      <c r="BA871" t="n">
        <v>0.25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0.4384</v>
      </c>
      <c r="E872" t="n">
        <v>0.3425</v>
      </c>
      <c r="F872" t="n">
        <v>0.2055</v>
      </c>
      <c r="G872" t="n">
        <v>0.625</v>
      </c>
      <c r="H872" t="n">
        <v>0.25</v>
      </c>
      <c r="I872" t="n">
        <v>0.625</v>
      </c>
      <c r="J872" t="n">
        <v>0.625</v>
      </c>
      <c r="K872" t="n">
        <v>0.25</v>
      </c>
      <c r="L872" t="n">
        <v>0.625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0.4</v>
      </c>
      <c r="U872" t="n">
        <v>0.15</v>
      </c>
      <c r="V872" t="n">
        <v>0.2</v>
      </c>
      <c r="W872" t="n">
        <v>0.2</v>
      </c>
      <c r="X872" t="n">
        <v>0</v>
      </c>
      <c r="Y872" t="n">
        <v>0.25</v>
      </c>
      <c r="Z872" t="n">
        <v>0.25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0.4375</v>
      </c>
      <c r="AR872" t="n">
        <v>0.1875</v>
      </c>
      <c r="AS872" t="n">
        <v>0.4375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0.25</v>
      </c>
      <c r="BA872" t="n">
        <v>0.25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0.4384</v>
      </c>
      <c r="E873" t="n">
        <v>0.3425</v>
      </c>
      <c r="F873" t="n">
        <v>0.2055</v>
      </c>
      <c r="G873" t="n">
        <v>0.625</v>
      </c>
      <c r="H873" t="n">
        <v>0.25</v>
      </c>
      <c r="I873" t="n">
        <v>0.625</v>
      </c>
      <c r="J873" t="n">
        <v>0.625</v>
      </c>
      <c r="K873" t="n">
        <v>0.25</v>
      </c>
      <c r="L873" t="n">
        <v>0.625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0.4</v>
      </c>
      <c r="U873" t="n">
        <v>0.15</v>
      </c>
      <c r="V873" t="n">
        <v>0.2</v>
      </c>
      <c r="W873" t="n">
        <v>0.2</v>
      </c>
      <c r="X873" t="n">
        <v>0</v>
      </c>
      <c r="Y873" t="n">
        <v>0.25</v>
      </c>
      <c r="Z873" t="n">
        <v>0.25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0.4375</v>
      </c>
      <c r="AR873" t="n">
        <v>0.1875</v>
      </c>
      <c r="AS873" t="n">
        <v>0.4375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0.25</v>
      </c>
      <c r="BA873" t="n">
        <v>0.25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0.4384</v>
      </c>
      <c r="E874" t="n">
        <v>0.3425</v>
      </c>
      <c r="F874" t="n">
        <v>0.2055</v>
      </c>
      <c r="G874" t="n">
        <v>0.625</v>
      </c>
      <c r="H874" t="n">
        <v>0.25</v>
      </c>
      <c r="I874" t="n">
        <v>0.625</v>
      </c>
      <c r="J874" t="n">
        <v>0.625</v>
      </c>
      <c r="K874" t="n">
        <v>0.25</v>
      </c>
      <c r="L874" t="n">
        <v>0.625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0.4</v>
      </c>
      <c r="U874" t="n">
        <v>0.15</v>
      </c>
      <c r="V874" t="n">
        <v>0.2</v>
      </c>
      <c r="W874" t="n">
        <v>0.2</v>
      </c>
      <c r="X874" t="n">
        <v>0</v>
      </c>
      <c r="Y874" t="n">
        <v>0.25</v>
      </c>
      <c r="Z874" t="n">
        <v>0.25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0.4375</v>
      </c>
      <c r="AR874" t="n">
        <v>0.1875</v>
      </c>
      <c r="AS874" t="n">
        <v>0.4375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0.25</v>
      </c>
      <c r="BA874" t="n">
        <v>0.25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0.4384</v>
      </c>
      <c r="E875" t="n">
        <v>0.3425</v>
      </c>
      <c r="F875" t="n">
        <v>0.2055</v>
      </c>
      <c r="G875" t="n">
        <v>0.625</v>
      </c>
      <c r="H875" t="n">
        <v>0.25</v>
      </c>
      <c r="I875" t="n">
        <v>0.625</v>
      </c>
      <c r="J875" t="n">
        <v>0.625</v>
      </c>
      <c r="K875" t="n">
        <v>0.25</v>
      </c>
      <c r="L875" t="n">
        <v>0.625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0.4</v>
      </c>
      <c r="U875" t="n">
        <v>0.15</v>
      </c>
      <c r="V875" t="n">
        <v>0.2</v>
      </c>
      <c r="W875" t="n">
        <v>0.2</v>
      </c>
      <c r="X875" t="n">
        <v>0</v>
      </c>
      <c r="Y875" t="n">
        <v>0.25</v>
      </c>
      <c r="Z875" t="n">
        <v>0.25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0.4375</v>
      </c>
      <c r="AR875" t="n">
        <v>0.1875</v>
      </c>
      <c r="AS875" t="n">
        <v>0.4375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0.25</v>
      </c>
      <c r="BA875" t="n">
        <v>0.25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0.5753</v>
      </c>
      <c r="E876" t="n">
        <v>0.3425</v>
      </c>
      <c r="F876" t="n">
        <v>0.3425</v>
      </c>
      <c r="G876" t="n">
        <v>0.625</v>
      </c>
      <c r="H876" t="n">
        <v>0.25</v>
      </c>
      <c r="I876" t="n">
        <v>0.625</v>
      </c>
      <c r="J876" t="n">
        <v>0.625</v>
      </c>
      <c r="K876" t="n">
        <v>0.25</v>
      </c>
      <c r="L876" t="n">
        <v>0.625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0.4</v>
      </c>
      <c r="U876" t="n">
        <v>0.15</v>
      </c>
      <c r="V876" t="n">
        <v>0.2</v>
      </c>
      <c r="W876" t="n">
        <v>0.2</v>
      </c>
      <c r="X876" t="n">
        <v>0</v>
      </c>
      <c r="Y876" t="n">
        <v>0.25</v>
      </c>
      <c r="Z876" t="n">
        <v>0.25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0.4375</v>
      </c>
      <c r="AR876" t="n">
        <v>0.1875</v>
      </c>
      <c r="AS876" t="n">
        <v>0.4375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0.25</v>
      </c>
      <c r="BA876" t="n">
        <v>0.25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0.5753</v>
      </c>
      <c r="E877" t="n">
        <v>0.3425</v>
      </c>
      <c r="F877" t="n">
        <v>0.3425</v>
      </c>
      <c r="G877" t="n">
        <v>0.625</v>
      </c>
      <c r="H877" t="n">
        <v>0.25</v>
      </c>
      <c r="I877" t="n">
        <v>0.625</v>
      </c>
      <c r="J877" t="n">
        <v>0.625</v>
      </c>
      <c r="K877" t="n">
        <v>0.25</v>
      </c>
      <c r="L877" t="n">
        <v>0.625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0.4</v>
      </c>
      <c r="U877" t="n">
        <v>0.15</v>
      </c>
      <c r="V877" t="n">
        <v>0.2</v>
      </c>
      <c r="W877" t="n">
        <v>0.2</v>
      </c>
      <c r="X877" t="n">
        <v>0</v>
      </c>
      <c r="Y877" t="n">
        <v>0.25</v>
      </c>
      <c r="Z877" t="n">
        <v>0.25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0.4375</v>
      </c>
      <c r="AR877" t="n">
        <v>0.1875</v>
      </c>
      <c r="AS877" t="n">
        <v>0.4375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0.25</v>
      </c>
      <c r="BA877" t="n">
        <v>0.25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0.5753</v>
      </c>
      <c r="E878" t="n">
        <v>0.3425</v>
      </c>
      <c r="F878" t="n">
        <v>0.3425</v>
      </c>
      <c r="G878" t="n">
        <v>0.625</v>
      </c>
      <c r="H878" t="n">
        <v>0.25</v>
      </c>
      <c r="I878" t="n">
        <v>0.625</v>
      </c>
      <c r="J878" t="n">
        <v>0.625</v>
      </c>
      <c r="K878" t="n">
        <v>0.25</v>
      </c>
      <c r="L878" t="n">
        <v>0.625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0.4</v>
      </c>
      <c r="U878" t="n">
        <v>0.15</v>
      </c>
      <c r="V878" t="n">
        <v>0.2</v>
      </c>
      <c r="W878" t="n">
        <v>0.2</v>
      </c>
      <c r="X878" t="n">
        <v>0</v>
      </c>
      <c r="Y878" t="n">
        <v>0.25</v>
      </c>
      <c r="Z878" t="n">
        <v>0.25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0.4375</v>
      </c>
      <c r="AR878" t="n">
        <v>0.1875</v>
      </c>
      <c r="AS878" t="n">
        <v>0.4375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0.25</v>
      </c>
      <c r="BA878" t="n">
        <v>0.25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0.5753</v>
      </c>
      <c r="E879" t="n">
        <v>0.3425</v>
      </c>
      <c r="F879" t="n">
        <v>0.3425</v>
      </c>
      <c r="G879" t="n">
        <v>0.625</v>
      </c>
      <c r="H879" t="n">
        <v>0.25</v>
      </c>
      <c r="I879" t="n">
        <v>0.625</v>
      </c>
      <c r="J879" t="n">
        <v>0.625</v>
      </c>
      <c r="K879" t="n">
        <v>0.25</v>
      </c>
      <c r="L879" t="n">
        <v>0.625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0.4</v>
      </c>
      <c r="U879" t="n">
        <v>0.15</v>
      </c>
      <c r="V879" t="n">
        <v>0.2</v>
      </c>
      <c r="W879" t="n">
        <v>0.2</v>
      </c>
      <c r="X879" t="n">
        <v>0</v>
      </c>
      <c r="Y879" t="n">
        <v>0.25</v>
      </c>
      <c r="Z879" t="n">
        <v>0.25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0.4375</v>
      </c>
      <c r="AR879" t="n">
        <v>0.1875</v>
      </c>
      <c r="AS879" t="n">
        <v>0.4375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0.25</v>
      </c>
      <c r="BA879" t="n">
        <v>0.25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0.5753</v>
      </c>
      <c r="E880" t="n">
        <v>0.3425</v>
      </c>
      <c r="F880" t="n">
        <v>0.3425</v>
      </c>
      <c r="G880" t="n">
        <v>0.625</v>
      </c>
      <c r="H880" t="n">
        <v>0.25</v>
      </c>
      <c r="I880" t="n">
        <v>0.625</v>
      </c>
      <c r="J880" t="n">
        <v>0.625</v>
      </c>
      <c r="K880" t="n">
        <v>0.25</v>
      </c>
      <c r="L880" t="n">
        <v>0.625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0.4</v>
      </c>
      <c r="U880" t="n">
        <v>0.15</v>
      </c>
      <c r="V880" t="n">
        <v>0.2</v>
      </c>
      <c r="W880" t="n">
        <v>0.2</v>
      </c>
      <c r="X880" t="n">
        <v>0</v>
      </c>
      <c r="Y880" t="n">
        <v>0.25</v>
      </c>
      <c r="Z880" t="n">
        <v>0.25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0.4375</v>
      </c>
      <c r="AR880" t="n">
        <v>0.1875</v>
      </c>
      <c r="AS880" t="n">
        <v>0.4375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0.25</v>
      </c>
      <c r="BA880" t="n">
        <v>0.25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0.5753</v>
      </c>
      <c r="E881" t="n">
        <v>0.3836</v>
      </c>
      <c r="F881" t="n">
        <v>0.3425</v>
      </c>
      <c r="G881" t="n">
        <v>0.625</v>
      </c>
      <c r="H881" t="n">
        <v>0.625</v>
      </c>
      <c r="I881" t="n">
        <v>0.625</v>
      </c>
      <c r="J881" t="n">
        <v>0.625</v>
      </c>
      <c r="K881" t="n">
        <v>0.625</v>
      </c>
      <c r="L881" t="n">
        <v>0.625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0.4</v>
      </c>
      <c r="U881" t="n">
        <v>0.15</v>
      </c>
      <c r="V881" t="n">
        <v>0.2</v>
      </c>
      <c r="W881" t="n">
        <v>0.2</v>
      </c>
      <c r="X881" t="n">
        <v>0</v>
      </c>
      <c r="Y881" t="n">
        <v>0.25</v>
      </c>
      <c r="Z881" t="n">
        <v>0.25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0.4375</v>
      </c>
      <c r="AR881" t="n">
        <v>0.1875</v>
      </c>
      <c r="AS881" t="n">
        <v>0.4375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0.25</v>
      </c>
      <c r="BA881" t="n">
        <v>0.25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0.5753</v>
      </c>
      <c r="E882" t="n">
        <v>0.3836</v>
      </c>
      <c r="F882" t="n">
        <v>0.3425</v>
      </c>
      <c r="G882" t="n">
        <v>0.625</v>
      </c>
      <c r="H882" t="n">
        <v>0.625</v>
      </c>
      <c r="I882" t="n">
        <v>0.625</v>
      </c>
      <c r="J882" t="n">
        <v>0.625</v>
      </c>
      <c r="K882" t="n">
        <v>0.625</v>
      </c>
      <c r="L882" t="n">
        <v>0.625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0.4</v>
      </c>
      <c r="U882" t="n">
        <v>0.15</v>
      </c>
      <c r="V882" t="n">
        <v>0.2</v>
      </c>
      <c r="W882" t="n">
        <v>0.2</v>
      </c>
      <c r="X882" t="n">
        <v>0</v>
      </c>
      <c r="Y882" t="n">
        <v>0.25</v>
      </c>
      <c r="Z882" t="n">
        <v>0.25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0.4375</v>
      </c>
      <c r="AR882" t="n">
        <v>0.1875</v>
      </c>
      <c r="AS882" t="n">
        <v>0.4375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0.25</v>
      </c>
      <c r="BA882" t="n">
        <v>0.25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0.5753</v>
      </c>
      <c r="E883" t="n">
        <v>0.3836</v>
      </c>
      <c r="F883" t="n">
        <v>0.3425</v>
      </c>
      <c r="G883" t="n">
        <v>0.625</v>
      </c>
      <c r="H883" t="n">
        <v>0.625</v>
      </c>
      <c r="I883" t="n">
        <v>0.625</v>
      </c>
      <c r="J883" t="n">
        <v>0.625</v>
      </c>
      <c r="K883" t="n">
        <v>0.625</v>
      </c>
      <c r="L883" t="n">
        <v>0.625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0.4</v>
      </c>
      <c r="U883" t="n">
        <v>0.15</v>
      </c>
      <c r="V883" t="n">
        <v>0.2</v>
      </c>
      <c r="W883" t="n">
        <v>0.2</v>
      </c>
      <c r="X883" t="n">
        <v>0</v>
      </c>
      <c r="Y883" t="n">
        <v>0.25</v>
      </c>
      <c r="Z883" t="n">
        <v>0.25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0.4375</v>
      </c>
      <c r="AR883" t="n">
        <v>0.1875</v>
      </c>
      <c r="AS883" t="n">
        <v>0.4375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0.25</v>
      </c>
      <c r="BA883" t="n">
        <v>0.25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0.5753</v>
      </c>
      <c r="E884" t="n">
        <v>0.3836</v>
      </c>
      <c r="F884" t="n">
        <v>0.3425</v>
      </c>
      <c r="G884" t="n">
        <v>0.625</v>
      </c>
      <c r="H884" t="n">
        <v>0.625</v>
      </c>
      <c r="I884" t="n">
        <v>0.625</v>
      </c>
      <c r="J884" t="n">
        <v>0.625</v>
      </c>
      <c r="K884" t="n">
        <v>0.625</v>
      </c>
      <c r="L884" t="n">
        <v>0.625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0.4</v>
      </c>
      <c r="U884" t="n">
        <v>0.15</v>
      </c>
      <c r="V884" t="n">
        <v>0.2</v>
      </c>
      <c r="W884" t="n">
        <v>0.2</v>
      </c>
      <c r="X884" t="n">
        <v>0</v>
      </c>
      <c r="Y884" t="n">
        <v>0.25</v>
      </c>
      <c r="Z884" t="n">
        <v>0.25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0.4375</v>
      </c>
      <c r="AR884" t="n">
        <v>0.1875</v>
      </c>
      <c r="AS884" t="n">
        <v>0.4375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0.25</v>
      </c>
      <c r="BA884" t="n">
        <v>0.25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0.5753</v>
      </c>
      <c r="E885" t="n">
        <v>0.3836</v>
      </c>
      <c r="F885" t="n">
        <v>0.3425</v>
      </c>
      <c r="G885" t="n">
        <v>0.625</v>
      </c>
      <c r="H885" t="n">
        <v>0.625</v>
      </c>
      <c r="I885" t="n">
        <v>0.625</v>
      </c>
      <c r="J885" t="n">
        <v>0.625</v>
      </c>
      <c r="K885" t="n">
        <v>0.625</v>
      </c>
      <c r="L885" t="n">
        <v>0.625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0.4</v>
      </c>
      <c r="U885" t="n">
        <v>0.15</v>
      </c>
      <c r="V885" t="n">
        <v>0.2</v>
      </c>
      <c r="W885" t="n">
        <v>0.2</v>
      </c>
      <c r="X885" t="n">
        <v>0</v>
      </c>
      <c r="Y885" t="n">
        <v>0.25</v>
      </c>
      <c r="Z885" t="n">
        <v>0.25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0.4375</v>
      </c>
      <c r="AR885" t="n">
        <v>0.1875</v>
      </c>
      <c r="AS885" t="n">
        <v>0.4375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0.25</v>
      </c>
      <c r="BA885" t="n">
        <v>0.25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0.5753</v>
      </c>
      <c r="E886" t="n">
        <v>0.3836</v>
      </c>
      <c r="F886" t="n">
        <v>0.3425</v>
      </c>
      <c r="G886" t="n">
        <v>0.625</v>
      </c>
      <c r="H886" t="n">
        <v>0.625</v>
      </c>
      <c r="I886" t="n">
        <v>0.625</v>
      </c>
      <c r="J886" t="n">
        <v>0.625</v>
      </c>
      <c r="K886" t="n">
        <v>0.625</v>
      </c>
      <c r="L886" t="n">
        <v>0.625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0.4</v>
      </c>
      <c r="U886" t="n">
        <v>0.15</v>
      </c>
      <c r="V886" t="n">
        <v>0.2</v>
      </c>
      <c r="W886" t="n">
        <v>0.2</v>
      </c>
      <c r="X886" t="n">
        <v>0</v>
      </c>
      <c r="Y886" t="n">
        <v>0.25</v>
      </c>
      <c r="Z886" t="n">
        <v>0.25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0.4375</v>
      </c>
      <c r="AR886" t="n">
        <v>0.1875</v>
      </c>
      <c r="AS886" t="n">
        <v>0.4375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0.25</v>
      </c>
      <c r="BA886" t="n">
        <v>0.25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0.5753</v>
      </c>
      <c r="E887" t="n">
        <v>0.3836</v>
      </c>
      <c r="F887" t="n">
        <v>0.3425</v>
      </c>
      <c r="G887" t="n">
        <v>0.625</v>
      </c>
      <c r="H887" t="n">
        <v>0.625</v>
      </c>
      <c r="I887" t="n">
        <v>0.625</v>
      </c>
      <c r="J887" t="n">
        <v>0.625</v>
      </c>
      <c r="K887" t="n">
        <v>0.625</v>
      </c>
      <c r="L887" t="n">
        <v>0.625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0.4</v>
      </c>
      <c r="U887" t="n">
        <v>0.15</v>
      </c>
      <c r="V887" t="n">
        <v>0.2</v>
      </c>
      <c r="W887" t="n">
        <v>0.2</v>
      </c>
      <c r="X887" t="n">
        <v>0</v>
      </c>
      <c r="Y887" t="n">
        <v>0.25</v>
      </c>
      <c r="Z887" t="n">
        <v>0.25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0.4375</v>
      </c>
      <c r="AR887" t="n">
        <v>0.1875</v>
      </c>
      <c r="AS887" t="n">
        <v>0.4375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0.25</v>
      </c>
      <c r="BA887" t="n">
        <v>0.25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0.5753</v>
      </c>
      <c r="E888" t="n">
        <v>0.3836</v>
      </c>
      <c r="F888" t="n">
        <v>0.3425</v>
      </c>
      <c r="G888" t="n">
        <v>0.625</v>
      </c>
      <c r="H888" t="n">
        <v>0.625</v>
      </c>
      <c r="I888" t="n">
        <v>0.625</v>
      </c>
      <c r="J888" t="n">
        <v>0.625</v>
      </c>
      <c r="K888" t="n">
        <v>0.625</v>
      </c>
      <c r="L888" t="n">
        <v>0.625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0.4</v>
      </c>
      <c r="U888" t="n">
        <v>0.15</v>
      </c>
      <c r="V888" t="n">
        <v>0.2</v>
      </c>
      <c r="W888" t="n">
        <v>0.2</v>
      </c>
      <c r="X888" t="n">
        <v>0</v>
      </c>
      <c r="Y888" t="n">
        <v>0.25</v>
      </c>
      <c r="Z888" t="n">
        <v>0.25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0.4375</v>
      </c>
      <c r="AR888" t="n">
        <v>0.1875</v>
      </c>
      <c r="AS888" t="n">
        <v>0.4375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0.25</v>
      </c>
      <c r="BA888" t="n">
        <v>0.25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0.5753</v>
      </c>
      <c r="E889" t="n">
        <v>0.3836</v>
      </c>
      <c r="F889" t="n">
        <v>0.3425</v>
      </c>
      <c r="G889" t="n">
        <v>0.625</v>
      </c>
      <c r="H889" t="n">
        <v>0.625</v>
      </c>
      <c r="I889" t="n">
        <v>0.625</v>
      </c>
      <c r="J889" t="n">
        <v>0.625</v>
      </c>
      <c r="K889" t="n">
        <v>0.625</v>
      </c>
      <c r="L889" t="n">
        <v>0.625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0.4</v>
      </c>
      <c r="U889" t="n">
        <v>0.15</v>
      </c>
      <c r="V889" t="n">
        <v>0.2</v>
      </c>
      <c r="W889" t="n">
        <v>0.2</v>
      </c>
      <c r="X889" t="n">
        <v>0</v>
      </c>
      <c r="Y889" t="n">
        <v>0.25</v>
      </c>
      <c r="Z889" t="n">
        <v>0.25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0.4375</v>
      </c>
      <c r="AR889" t="n">
        <v>0.1875</v>
      </c>
      <c r="AS889" t="n">
        <v>0.4375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0.25</v>
      </c>
      <c r="BA889" t="n">
        <v>0.25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0.5753</v>
      </c>
      <c r="E890" t="n">
        <v>0.3836</v>
      </c>
      <c r="F890" t="n">
        <v>0.3425</v>
      </c>
      <c r="G890" t="n">
        <v>0.625</v>
      </c>
      <c r="H890" t="n">
        <v>0.625</v>
      </c>
      <c r="I890" t="n">
        <v>0.625</v>
      </c>
      <c r="J890" t="n">
        <v>0.625</v>
      </c>
      <c r="K890" t="n">
        <v>0.625</v>
      </c>
      <c r="L890" t="n">
        <v>0.625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0.4</v>
      </c>
      <c r="U890" t="n">
        <v>0.15</v>
      </c>
      <c r="V890" t="n">
        <v>0.2</v>
      </c>
      <c r="W890" t="n">
        <v>0.2</v>
      </c>
      <c r="X890" t="n">
        <v>0</v>
      </c>
      <c r="Y890" t="n">
        <v>0.25</v>
      </c>
      <c r="Z890" t="n">
        <v>0.25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0.4375</v>
      </c>
      <c r="AR890" t="n">
        <v>0.1875</v>
      </c>
      <c r="AS890" t="n">
        <v>0.4375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0.25</v>
      </c>
      <c r="BA890" t="n">
        <v>0.25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0.5753</v>
      </c>
      <c r="E891" t="n">
        <v>0.3836</v>
      </c>
      <c r="F891" t="n">
        <v>0.3425</v>
      </c>
      <c r="G891" t="n">
        <v>0.625</v>
      </c>
      <c r="H891" t="n">
        <v>0.625</v>
      </c>
      <c r="I891" t="n">
        <v>0.625</v>
      </c>
      <c r="J891" t="n">
        <v>0.625</v>
      </c>
      <c r="K891" t="n">
        <v>0.625</v>
      </c>
      <c r="L891" t="n">
        <v>0.625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0.4</v>
      </c>
      <c r="U891" t="n">
        <v>0.15</v>
      </c>
      <c r="V891" t="n">
        <v>0.2</v>
      </c>
      <c r="W891" t="n">
        <v>0.2</v>
      </c>
      <c r="X891" t="n">
        <v>0</v>
      </c>
      <c r="Y891" t="n">
        <v>0.25</v>
      </c>
      <c r="Z891" t="n">
        <v>0.25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0.4375</v>
      </c>
      <c r="AR891" t="n">
        <v>0.1875</v>
      </c>
      <c r="AS891" t="n">
        <v>0.4375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0.25</v>
      </c>
      <c r="BA891" t="n">
        <v>0.25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0.5753</v>
      </c>
      <c r="E892" t="n">
        <v>0.3836</v>
      </c>
      <c r="F892" t="n">
        <v>0.3425</v>
      </c>
      <c r="G892" t="n">
        <v>0.625</v>
      </c>
      <c r="H892" t="n">
        <v>0.625</v>
      </c>
      <c r="I892" t="n">
        <v>0.625</v>
      </c>
      <c r="J892" t="n">
        <v>0.625</v>
      </c>
      <c r="K892" t="n">
        <v>0.625</v>
      </c>
      <c r="L892" t="n">
        <v>0.625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0.4</v>
      </c>
      <c r="U892" t="n">
        <v>0.15</v>
      </c>
      <c r="V892" t="n">
        <v>0.2</v>
      </c>
      <c r="W892" t="n">
        <v>0.2</v>
      </c>
      <c r="X892" t="n">
        <v>0</v>
      </c>
      <c r="Y892" t="n">
        <v>0.25</v>
      </c>
      <c r="Z892" t="n">
        <v>0.25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0.4375</v>
      </c>
      <c r="AR892" t="n">
        <v>0.1875</v>
      </c>
      <c r="AS892" t="n">
        <v>0.4375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0.25</v>
      </c>
      <c r="BA892" t="n">
        <v>0.25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0.5753</v>
      </c>
      <c r="E893" t="n">
        <v>0.3836</v>
      </c>
      <c r="F893" t="n">
        <v>0.3425</v>
      </c>
      <c r="G893" t="n">
        <v>0.625</v>
      </c>
      <c r="H893" t="n">
        <v>0.625</v>
      </c>
      <c r="I893" t="n">
        <v>0.625</v>
      </c>
      <c r="J893" t="n">
        <v>0.625</v>
      </c>
      <c r="K893" t="n">
        <v>0.625</v>
      </c>
      <c r="L893" t="n">
        <v>0.625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0.4</v>
      </c>
      <c r="U893" t="n">
        <v>0.15</v>
      </c>
      <c r="V893" t="n">
        <v>0.2</v>
      </c>
      <c r="W893" t="n">
        <v>0.2</v>
      </c>
      <c r="X893" t="n">
        <v>0</v>
      </c>
      <c r="Y893" t="n">
        <v>0.25</v>
      </c>
      <c r="Z893" t="n">
        <v>0.25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0.4375</v>
      </c>
      <c r="AR893" t="n">
        <v>0.1875</v>
      </c>
      <c r="AS893" t="n">
        <v>0.4375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0.25</v>
      </c>
      <c r="BA893" t="n">
        <v>0.25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0.5753</v>
      </c>
      <c r="E894" t="n">
        <v>0.3836</v>
      </c>
      <c r="F894" t="n">
        <v>0.3425</v>
      </c>
      <c r="G894" t="n">
        <v>0.625</v>
      </c>
      <c r="H894" t="n">
        <v>0.625</v>
      </c>
      <c r="I894" t="n">
        <v>0.625</v>
      </c>
      <c r="J894" t="n">
        <v>0.625</v>
      </c>
      <c r="K894" t="n">
        <v>0.625</v>
      </c>
      <c r="L894" t="n">
        <v>0.625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0.4</v>
      </c>
      <c r="U894" t="n">
        <v>0.15</v>
      </c>
      <c r="V894" t="n">
        <v>0.2</v>
      </c>
      <c r="W894" t="n">
        <v>0.2</v>
      </c>
      <c r="X894" t="n">
        <v>0</v>
      </c>
      <c r="Y894" t="n">
        <v>0.25</v>
      </c>
      <c r="Z894" t="n">
        <v>0.25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0.4375</v>
      </c>
      <c r="AR894" t="n">
        <v>0.1875</v>
      </c>
      <c r="AS894" t="n">
        <v>0.4375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0.25</v>
      </c>
      <c r="BA894" t="n">
        <v>0.25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0.5753</v>
      </c>
      <c r="E895" t="n">
        <v>0.3836</v>
      </c>
      <c r="F895" t="n">
        <v>0.3425</v>
      </c>
      <c r="G895" t="n">
        <v>0.625</v>
      </c>
      <c r="H895" t="n">
        <v>0.625</v>
      </c>
      <c r="I895" t="n">
        <v>0.625</v>
      </c>
      <c r="J895" t="n">
        <v>0.625</v>
      </c>
      <c r="K895" t="n">
        <v>0.625</v>
      </c>
      <c r="L895" t="n">
        <v>0.625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0.4</v>
      </c>
      <c r="U895" t="n">
        <v>0.15</v>
      </c>
      <c r="V895" t="n">
        <v>0.2</v>
      </c>
      <c r="W895" t="n">
        <v>0.2</v>
      </c>
      <c r="X895" t="n">
        <v>0</v>
      </c>
      <c r="Y895" t="n">
        <v>0.25</v>
      </c>
      <c r="Z895" t="n">
        <v>0.25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0.4375</v>
      </c>
      <c r="AR895" t="n">
        <v>0.1875</v>
      </c>
      <c r="AS895" t="n">
        <v>0.4375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0.25</v>
      </c>
      <c r="BA895" t="n">
        <v>0.25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0.5753</v>
      </c>
      <c r="E896" t="n">
        <v>0.3836</v>
      </c>
      <c r="F896" t="n">
        <v>0.3425</v>
      </c>
      <c r="G896" t="n">
        <v>0.625</v>
      </c>
      <c r="H896" t="n">
        <v>0.625</v>
      </c>
      <c r="I896" t="n">
        <v>0.625</v>
      </c>
      <c r="J896" t="n">
        <v>0.625</v>
      </c>
      <c r="K896" t="n">
        <v>0.625</v>
      </c>
      <c r="L896" t="n">
        <v>0.625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0.4</v>
      </c>
      <c r="U896" t="n">
        <v>0.15</v>
      </c>
      <c r="V896" t="n">
        <v>0.2</v>
      </c>
      <c r="W896" t="n">
        <v>0.2</v>
      </c>
      <c r="X896" t="n">
        <v>0</v>
      </c>
      <c r="Y896" t="n">
        <v>0.25</v>
      </c>
      <c r="Z896" t="n">
        <v>0.25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0.4375</v>
      </c>
      <c r="AR896" t="n">
        <v>0.1875</v>
      </c>
      <c r="AS896" t="n">
        <v>0.4375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0.25</v>
      </c>
      <c r="BA896" t="n">
        <v>0.25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0.5753</v>
      </c>
      <c r="E897" t="n">
        <v>0.3836</v>
      </c>
      <c r="F897" t="n">
        <v>0.3425</v>
      </c>
      <c r="G897" t="n">
        <v>0.625</v>
      </c>
      <c r="H897" t="n">
        <v>0.625</v>
      </c>
      <c r="I897" t="n">
        <v>0.625</v>
      </c>
      <c r="J897" t="n">
        <v>0.625</v>
      </c>
      <c r="K897" t="n">
        <v>0.625</v>
      </c>
      <c r="L897" t="n">
        <v>0.625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0.4</v>
      </c>
      <c r="U897" t="n">
        <v>0.15</v>
      </c>
      <c r="V897" t="n">
        <v>0.2</v>
      </c>
      <c r="W897" t="n">
        <v>0.2</v>
      </c>
      <c r="X897" t="n">
        <v>0</v>
      </c>
      <c r="Y897" t="n">
        <v>0.25</v>
      </c>
      <c r="Z897" t="n">
        <v>0.25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0.4375</v>
      </c>
      <c r="AR897" t="n">
        <v>0.1875</v>
      </c>
      <c r="AS897" t="n">
        <v>0.4375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0.25</v>
      </c>
      <c r="BA897" t="n">
        <v>0.25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0.5753</v>
      </c>
      <c r="E898" t="n">
        <v>0.3836</v>
      </c>
      <c r="F898" t="n">
        <v>0.3425</v>
      </c>
      <c r="G898" t="n">
        <v>0.625</v>
      </c>
      <c r="H898" t="n">
        <v>0.625</v>
      </c>
      <c r="I898" t="n">
        <v>0.625</v>
      </c>
      <c r="J898" t="n">
        <v>0.625</v>
      </c>
      <c r="K898" t="n">
        <v>0.625</v>
      </c>
      <c r="L898" t="n">
        <v>0.625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0.4</v>
      </c>
      <c r="U898" t="n">
        <v>0.15</v>
      </c>
      <c r="V898" t="n">
        <v>0.2</v>
      </c>
      <c r="W898" t="n">
        <v>0.2</v>
      </c>
      <c r="X898" t="n">
        <v>0</v>
      </c>
      <c r="Y898" t="n">
        <v>0.25</v>
      </c>
      <c r="Z898" t="n">
        <v>0.25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0.4375</v>
      </c>
      <c r="AR898" t="n">
        <v>0.1875</v>
      </c>
      <c r="AS898" t="n">
        <v>0.4375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0.25</v>
      </c>
      <c r="BA898" t="n">
        <v>0.25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0.5753</v>
      </c>
      <c r="E899" t="n">
        <v>0.3836</v>
      </c>
      <c r="F899" t="n">
        <v>0.3425</v>
      </c>
      <c r="G899" t="n">
        <v>0.625</v>
      </c>
      <c r="H899" t="n">
        <v>0.625</v>
      </c>
      <c r="I899" t="n">
        <v>0.625</v>
      </c>
      <c r="J899" t="n">
        <v>0.625</v>
      </c>
      <c r="K899" t="n">
        <v>0.625</v>
      </c>
      <c r="L899" t="n">
        <v>0.625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0.15</v>
      </c>
      <c r="V899" t="n">
        <v>0.2</v>
      </c>
      <c r="W899" t="n">
        <v>0.2</v>
      </c>
      <c r="X899" t="n">
        <v>0</v>
      </c>
      <c r="Y899" t="n">
        <v>0.25</v>
      </c>
      <c r="Z899" t="n">
        <v>0.25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0.4375</v>
      </c>
      <c r="AR899" t="n">
        <v>0.1875</v>
      </c>
      <c r="AS899" t="n">
        <v>0.4375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0.25</v>
      </c>
      <c r="BA899" t="n">
        <v>0.25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0.5753</v>
      </c>
      <c r="E900" t="n">
        <v>0.3836</v>
      </c>
      <c r="F900" t="n">
        <v>0.3425</v>
      </c>
      <c r="G900" t="n">
        <v>0.625</v>
      </c>
      <c r="H900" t="n">
        <v>0.625</v>
      </c>
      <c r="I900" t="n">
        <v>0.625</v>
      </c>
      <c r="J900" t="n">
        <v>0.625</v>
      </c>
      <c r="K900" t="n">
        <v>0.625</v>
      </c>
      <c r="L900" t="n">
        <v>0.625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0.15</v>
      </c>
      <c r="V900" t="n">
        <v>0.2</v>
      </c>
      <c r="W900" t="n">
        <v>0.2</v>
      </c>
      <c r="X900" t="n">
        <v>0</v>
      </c>
      <c r="Y900" t="n">
        <v>0.25</v>
      </c>
      <c r="Z900" t="n">
        <v>0.25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0.4375</v>
      </c>
      <c r="AR900" t="n">
        <v>0.1875</v>
      </c>
      <c r="AS900" t="n">
        <v>0.4375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0.25</v>
      </c>
      <c r="BA900" t="n">
        <v>0.25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0.5753</v>
      </c>
      <c r="E901" t="n">
        <v>0.3836</v>
      </c>
      <c r="F901" t="n">
        <v>0.3425</v>
      </c>
      <c r="G901" t="n">
        <v>0.625</v>
      </c>
      <c r="H901" t="n">
        <v>0.625</v>
      </c>
      <c r="I901" t="n">
        <v>0.625</v>
      </c>
      <c r="J901" t="n">
        <v>0.625</v>
      </c>
      <c r="K901" t="n">
        <v>0.625</v>
      </c>
      <c r="L901" t="n">
        <v>0.625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0.15</v>
      </c>
      <c r="V901" t="n">
        <v>0.2</v>
      </c>
      <c r="W901" t="n">
        <v>0.2</v>
      </c>
      <c r="X901" t="n">
        <v>0</v>
      </c>
      <c r="Y901" t="n">
        <v>0.25</v>
      </c>
      <c r="Z901" t="n">
        <v>0.25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0.4375</v>
      </c>
      <c r="AR901" t="n">
        <v>0.1875</v>
      </c>
      <c r="AS901" t="n">
        <v>0.4375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0.25</v>
      </c>
      <c r="BA901" t="n">
        <v>0.25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0.5753</v>
      </c>
      <c r="E902" t="n">
        <v>0.3836</v>
      </c>
      <c r="F902" t="n">
        <v>0.3425</v>
      </c>
      <c r="G902" t="n">
        <v>0.625</v>
      </c>
      <c r="H902" t="n">
        <v>0.625</v>
      </c>
      <c r="I902" t="n">
        <v>0.625</v>
      </c>
      <c r="J902" t="n">
        <v>0.625</v>
      </c>
      <c r="K902" t="n">
        <v>0.625</v>
      </c>
      <c r="L902" t="n">
        <v>0.625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0.15</v>
      </c>
      <c r="V902" t="n">
        <v>0.2</v>
      </c>
      <c r="W902" t="n">
        <v>0.2</v>
      </c>
      <c r="X902" t="n">
        <v>0</v>
      </c>
      <c r="Y902" t="n">
        <v>0.25</v>
      </c>
      <c r="Z902" t="n">
        <v>0.25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0.4375</v>
      </c>
      <c r="AR902" t="n">
        <v>0.1875</v>
      </c>
      <c r="AS902" t="n">
        <v>0.4375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0.25</v>
      </c>
      <c r="BA902" t="n">
        <v>0.25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0.5753</v>
      </c>
      <c r="E903" t="n">
        <v>0.3836</v>
      </c>
      <c r="F903" t="n">
        <v>0.3425</v>
      </c>
      <c r="G903" t="n">
        <v>0.625</v>
      </c>
      <c r="H903" t="n">
        <v>0.625</v>
      </c>
      <c r="I903" t="n">
        <v>0.625</v>
      </c>
      <c r="J903" t="n">
        <v>0.625</v>
      </c>
      <c r="K903" t="n">
        <v>0.625</v>
      </c>
      <c r="L903" t="n">
        <v>0.625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0.15</v>
      </c>
      <c r="V903" t="n">
        <v>0.2</v>
      </c>
      <c r="W903" t="n">
        <v>0.2</v>
      </c>
      <c r="X903" t="n">
        <v>0</v>
      </c>
      <c r="Y903" t="n">
        <v>0.25</v>
      </c>
      <c r="Z903" t="n">
        <v>0.25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0.4375</v>
      </c>
      <c r="AR903" t="n">
        <v>0.1875</v>
      </c>
      <c r="AS903" t="n">
        <v>0.4375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0.25</v>
      </c>
      <c r="BA903" t="n">
        <v>0.25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0.5753</v>
      </c>
      <c r="E904" t="n">
        <v>0.3836</v>
      </c>
      <c r="F904" t="n">
        <v>0.3425</v>
      </c>
      <c r="G904" t="n">
        <v>0.625</v>
      </c>
      <c r="H904" t="n">
        <v>0.625</v>
      </c>
      <c r="I904" t="n">
        <v>0.625</v>
      </c>
      <c r="J904" t="n">
        <v>0.625</v>
      </c>
      <c r="K904" t="n">
        <v>0.625</v>
      </c>
      <c r="L904" t="n">
        <v>0.625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0.15</v>
      </c>
      <c r="V904" t="n">
        <v>0.2</v>
      </c>
      <c r="W904" t="n">
        <v>0.2</v>
      </c>
      <c r="X904" t="n">
        <v>0</v>
      </c>
      <c r="Y904" t="n">
        <v>0.25</v>
      </c>
      <c r="Z904" t="n">
        <v>0.25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0.4375</v>
      </c>
      <c r="AR904" t="n">
        <v>0.1875</v>
      </c>
      <c r="AS904" t="n">
        <v>0.4375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0.5753</v>
      </c>
      <c r="E905" t="n">
        <v>0.3836</v>
      </c>
      <c r="F905" t="n">
        <v>0.3425</v>
      </c>
      <c r="G905" t="n">
        <v>0.625</v>
      </c>
      <c r="H905" t="n">
        <v>0.625</v>
      </c>
      <c r="I905" t="n">
        <v>0.625</v>
      </c>
      <c r="J905" t="n">
        <v>0.625</v>
      </c>
      <c r="K905" t="n">
        <v>0.625</v>
      </c>
      <c r="L905" t="n">
        <v>0.625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0.15</v>
      </c>
      <c r="V905" t="n">
        <v>0.2</v>
      </c>
      <c r="W905" t="n">
        <v>0.2</v>
      </c>
      <c r="X905" t="n">
        <v>0</v>
      </c>
      <c r="Y905" t="n">
        <v>0.25</v>
      </c>
      <c r="Z905" t="n">
        <v>0.25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0.4375</v>
      </c>
      <c r="AR905" t="n">
        <v>0.1875</v>
      </c>
      <c r="AS905" t="n">
        <v>0.4375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0.5753</v>
      </c>
      <c r="E906" t="n">
        <v>0.3836</v>
      </c>
      <c r="F906" t="n">
        <v>0.3425</v>
      </c>
      <c r="G906" t="n">
        <v>0.625</v>
      </c>
      <c r="H906" t="n">
        <v>0.625</v>
      </c>
      <c r="I906" t="n">
        <v>0.625</v>
      </c>
      <c r="J906" t="n">
        <v>0.625</v>
      </c>
      <c r="K906" t="n">
        <v>0.625</v>
      </c>
      <c r="L906" t="n">
        <v>0.625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0.15</v>
      </c>
      <c r="V906" t="n">
        <v>0.2</v>
      </c>
      <c r="W906" t="n">
        <v>0.2</v>
      </c>
      <c r="X906" t="n">
        <v>0</v>
      </c>
      <c r="Y906" t="n">
        <v>0.25</v>
      </c>
      <c r="Z906" t="n">
        <v>0.25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0.4375</v>
      </c>
      <c r="AR906" t="n">
        <v>0.1875</v>
      </c>
      <c r="AS906" t="n">
        <v>0.4375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0.5753</v>
      </c>
      <c r="E907" t="n">
        <v>0.3836</v>
      </c>
      <c r="F907" t="n">
        <v>0.3425</v>
      </c>
      <c r="G907" t="n">
        <v>0.625</v>
      </c>
      <c r="H907" t="n">
        <v>0.625</v>
      </c>
      <c r="I907" t="n">
        <v>0.625</v>
      </c>
      <c r="J907" t="n">
        <v>0.625</v>
      </c>
      <c r="K907" t="n">
        <v>0.625</v>
      </c>
      <c r="L907" t="n">
        <v>0.625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0.15</v>
      </c>
      <c r="V907" t="n">
        <v>0.2</v>
      </c>
      <c r="W907" t="n">
        <v>0.2</v>
      </c>
      <c r="X907" t="n">
        <v>0</v>
      </c>
      <c r="Y907" t="n">
        <v>0.25</v>
      </c>
      <c r="Z907" t="n">
        <v>0.25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0.4375</v>
      </c>
      <c r="AR907" t="n">
        <v>0.1875</v>
      </c>
      <c r="AS907" t="n">
        <v>0.4375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0.5753</v>
      </c>
      <c r="E908" t="n">
        <v>0.3836</v>
      </c>
      <c r="F908" t="n">
        <v>0.3425</v>
      </c>
      <c r="G908" t="n">
        <v>0.625</v>
      </c>
      <c r="H908" t="n">
        <v>0.625</v>
      </c>
      <c r="I908" t="n">
        <v>0.625</v>
      </c>
      <c r="J908" t="n">
        <v>0.625</v>
      </c>
      <c r="K908" t="n">
        <v>0.625</v>
      </c>
      <c r="L908" t="n">
        <v>0.625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0.15</v>
      </c>
      <c r="V908" t="n">
        <v>0.2</v>
      </c>
      <c r="W908" t="n">
        <v>0.2</v>
      </c>
      <c r="X908" t="n">
        <v>0</v>
      </c>
      <c r="Y908" t="n">
        <v>0.25</v>
      </c>
      <c r="Z908" t="n">
        <v>0.25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0.4375</v>
      </c>
      <c r="AR908" t="n">
        <v>0.1875</v>
      </c>
      <c r="AS908" t="n">
        <v>0.4375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0.5753</v>
      </c>
      <c r="E909" t="n">
        <v>0.3836</v>
      </c>
      <c r="F909" t="n">
        <v>0.3425</v>
      </c>
      <c r="G909" t="n">
        <v>0.625</v>
      </c>
      <c r="H909" t="n">
        <v>0.625</v>
      </c>
      <c r="I909" t="n">
        <v>0.625</v>
      </c>
      <c r="J909" t="n">
        <v>0.625</v>
      </c>
      <c r="K909" t="n">
        <v>0.625</v>
      </c>
      <c r="L909" t="n">
        <v>0.625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0.15</v>
      </c>
      <c r="V909" t="n">
        <v>0.2</v>
      </c>
      <c r="W909" t="n">
        <v>0.2</v>
      </c>
      <c r="X909" t="n">
        <v>0</v>
      </c>
      <c r="Y909" t="n">
        <v>0.25</v>
      </c>
      <c r="Z909" t="n">
        <v>0.25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0.75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0.4375</v>
      </c>
      <c r="AR909" t="n">
        <v>0.1875</v>
      </c>
      <c r="AS909" t="n">
        <v>0.4375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0.5753</v>
      </c>
      <c r="E910" t="n">
        <v>0.3425</v>
      </c>
      <c r="F910" t="n">
        <v>0.3425</v>
      </c>
      <c r="G910" t="n">
        <v>0.625</v>
      </c>
      <c r="H910" t="n">
        <v>0.25</v>
      </c>
      <c r="I910" t="n">
        <v>0.625</v>
      </c>
      <c r="J910" t="n">
        <v>0.625</v>
      </c>
      <c r="K910" t="n">
        <v>0.25</v>
      </c>
      <c r="L910" t="n">
        <v>0.625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0.15</v>
      </c>
      <c r="V910" t="n">
        <v>0.2</v>
      </c>
      <c r="W910" t="n">
        <v>0.2</v>
      </c>
      <c r="X910" t="n">
        <v>0</v>
      </c>
      <c r="Y910" t="n">
        <v>0.25</v>
      </c>
      <c r="Z910" t="n">
        <v>0.25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0.75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0.4375</v>
      </c>
      <c r="AR910" t="n">
        <v>0.1875</v>
      </c>
      <c r="AS910" t="n">
        <v>0.4375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0.5753</v>
      </c>
      <c r="E911" t="n">
        <v>0.3425</v>
      </c>
      <c r="F911" t="n">
        <v>0.3425</v>
      </c>
      <c r="G911" t="n">
        <v>0.625</v>
      </c>
      <c r="H911" t="n">
        <v>0.25</v>
      </c>
      <c r="I911" t="n">
        <v>0.625</v>
      </c>
      <c r="J911" t="n">
        <v>0.625</v>
      </c>
      <c r="K911" t="n">
        <v>0.25</v>
      </c>
      <c r="L911" t="n">
        <v>0.625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0.15</v>
      </c>
      <c r="V911" t="n">
        <v>0.2</v>
      </c>
      <c r="W911" t="n">
        <v>0.2</v>
      </c>
      <c r="X911" t="n">
        <v>0</v>
      </c>
      <c r="Y911" t="n">
        <v>0.25</v>
      </c>
      <c r="Z911" t="n">
        <v>0.25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0.75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0.4375</v>
      </c>
      <c r="AR911" t="n">
        <v>0.1875</v>
      </c>
      <c r="AS911" t="n">
        <v>0.4375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0.5753</v>
      </c>
      <c r="E912" t="n">
        <v>0.3425</v>
      </c>
      <c r="F912" t="n">
        <v>0.3425</v>
      </c>
      <c r="G912" t="n">
        <v>0.625</v>
      </c>
      <c r="H912" t="n">
        <v>0.25</v>
      </c>
      <c r="I912" t="n">
        <v>0.625</v>
      </c>
      <c r="J912" t="n">
        <v>0.625</v>
      </c>
      <c r="K912" t="n">
        <v>0.25</v>
      </c>
      <c r="L912" t="n">
        <v>0.625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0.15</v>
      </c>
      <c r="V912" t="n">
        <v>0.2</v>
      </c>
      <c r="W912" t="n">
        <v>0.2</v>
      </c>
      <c r="X912" t="n">
        <v>0</v>
      </c>
      <c r="Y912" t="n">
        <v>0.25</v>
      </c>
      <c r="Z912" t="n">
        <v>0.25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0.75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0.4375</v>
      </c>
      <c r="AR912" t="n">
        <v>0.1875</v>
      </c>
      <c r="AS912" t="n">
        <v>0.4375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0.5753</v>
      </c>
      <c r="E913" t="n">
        <v>0.3425</v>
      </c>
      <c r="F913" t="n">
        <v>0.3425</v>
      </c>
      <c r="G913" t="n">
        <v>0.625</v>
      </c>
      <c r="H913" t="n">
        <v>0.25</v>
      </c>
      <c r="I913" t="n">
        <v>0.625</v>
      </c>
      <c r="J913" t="n">
        <v>0.625</v>
      </c>
      <c r="K913" t="n">
        <v>0.25</v>
      </c>
      <c r="L913" t="n">
        <v>0.625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0.15</v>
      </c>
      <c r="V913" t="n">
        <v>0.2</v>
      </c>
      <c r="W913" t="n">
        <v>0.2</v>
      </c>
      <c r="X913" t="n">
        <v>0</v>
      </c>
      <c r="Y913" t="n">
        <v>0.25</v>
      </c>
      <c r="Z913" t="n">
        <v>0.25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0.75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0.4375</v>
      </c>
      <c r="AR913" t="n">
        <v>0.1875</v>
      </c>
      <c r="AS913" t="n">
        <v>0.4375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0.5753</v>
      </c>
      <c r="E914" t="n">
        <v>0.3425</v>
      </c>
      <c r="F914" t="n">
        <v>0.3425</v>
      </c>
      <c r="G914" t="n">
        <v>0.625</v>
      </c>
      <c r="H914" t="n">
        <v>0.25</v>
      </c>
      <c r="I914" t="n">
        <v>0.625</v>
      </c>
      <c r="J914" t="n">
        <v>0.625</v>
      </c>
      <c r="K914" t="n">
        <v>0.25</v>
      </c>
      <c r="L914" t="n">
        <v>0.625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0.15</v>
      </c>
      <c r="V914" t="n">
        <v>0.2</v>
      </c>
      <c r="W914" t="n">
        <v>0.2</v>
      </c>
      <c r="X914" t="n">
        <v>0</v>
      </c>
      <c r="Y914" t="n">
        <v>0.25</v>
      </c>
      <c r="Z914" t="n">
        <v>0.25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0.75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0.4375</v>
      </c>
      <c r="AR914" t="n">
        <v>0.1875</v>
      </c>
      <c r="AS914" t="n">
        <v>0.4375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0.5753</v>
      </c>
      <c r="E915" t="n">
        <v>0.3425</v>
      </c>
      <c r="F915" t="n">
        <v>0.3425</v>
      </c>
      <c r="G915" t="n">
        <v>0.625</v>
      </c>
      <c r="H915" t="n">
        <v>0.25</v>
      </c>
      <c r="I915" t="n">
        <v>0.625</v>
      </c>
      <c r="J915" t="n">
        <v>0.625</v>
      </c>
      <c r="K915" t="n">
        <v>0.25</v>
      </c>
      <c r="L915" t="n">
        <v>0.625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0.15</v>
      </c>
      <c r="V915" t="n">
        <v>0.2</v>
      </c>
      <c r="W915" t="n">
        <v>0.2</v>
      </c>
      <c r="X915" t="n">
        <v>0</v>
      </c>
      <c r="Y915" t="n">
        <v>0.25</v>
      </c>
      <c r="Z915" t="n">
        <v>0.25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0.75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0.4375</v>
      </c>
      <c r="AR915" t="n">
        <v>0.1875</v>
      </c>
      <c r="AS915" t="n">
        <v>0.4375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0.5753</v>
      </c>
      <c r="E916" t="n">
        <v>0.3425</v>
      </c>
      <c r="F916" t="n">
        <v>0.3425</v>
      </c>
      <c r="G916" t="n">
        <v>0.625</v>
      </c>
      <c r="H916" t="n">
        <v>0.25</v>
      </c>
      <c r="I916" t="n">
        <v>0.625</v>
      </c>
      <c r="J916" t="n">
        <v>0.625</v>
      </c>
      <c r="K916" t="n">
        <v>0.25</v>
      </c>
      <c r="L916" t="n">
        <v>0.625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0.4</v>
      </c>
      <c r="U916" t="n">
        <v>0.15</v>
      </c>
      <c r="V916" t="n">
        <v>0.2</v>
      </c>
      <c r="W916" t="n">
        <v>0.2</v>
      </c>
      <c r="X916" t="n">
        <v>0</v>
      </c>
      <c r="Y916" t="n">
        <v>0.25</v>
      </c>
      <c r="Z916" t="n">
        <v>0.25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0.75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0.4375</v>
      </c>
      <c r="AR916" t="n">
        <v>0.1875</v>
      </c>
      <c r="AS916" t="n">
        <v>0.4375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0.5753</v>
      </c>
      <c r="E917" t="n">
        <v>0.3425</v>
      </c>
      <c r="F917" t="n">
        <v>0.3425</v>
      </c>
      <c r="G917" t="n">
        <v>0.625</v>
      </c>
      <c r="H917" t="n">
        <v>0.25</v>
      </c>
      <c r="I917" t="n">
        <v>0.625</v>
      </c>
      <c r="J917" t="n">
        <v>0.625</v>
      </c>
      <c r="K917" t="n">
        <v>0.25</v>
      </c>
      <c r="L917" t="n">
        <v>0.625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0.4</v>
      </c>
      <c r="U917" t="n">
        <v>0.15</v>
      </c>
      <c r="V917" t="n">
        <v>0.2</v>
      </c>
      <c r="W917" t="n">
        <v>0.2</v>
      </c>
      <c r="X917" t="n">
        <v>0</v>
      </c>
      <c r="Y917" t="n">
        <v>0.25</v>
      </c>
      <c r="Z917" t="n">
        <v>0.25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0.75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0.4375</v>
      </c>
      <c r="AR917" t="n">
        <v>0.1875</v>
      </c>
      <c r="AS917" t="n">
        <v>0.4375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0.5753</v>
      </c>
      <c r="E918" t="n">
        <v>0.3425</v>
      </c>
      <c r="F918" t="n">
        <v>0.3425</v>
      </c>
      <c r="G918" t="n">
        <v>0.625</v>
      </c>
      <c r="H918" t="n">
        <v>0.25</v>
      </c>
      <c r="I918" t="n">
        <v>0.625</v>
      </c>
      <c r="J918" t="n">
        <v>0.625</v>
      </c>
      <c r="K918" t="n">
        <v>0.25</v>
      </c>
      <c r="L918" t="n">
        <v>0.625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0.4</v>
      </c>
      <c r="U918" t="n">
        <v>0.15</v>
      </c>
      <c r="V918" t="n">
        <v>0.2</v>
      </c>
      <c r="W918" t="n">
        <v>0.2</v>
      </c>
      <c r="X918" t="n">
        <v>0</v>
      </c>
      <c r="Y918" t="n">
        <v>0.25</v>
      </c>
      <c r="Z918" t="n">
        <v>0.25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0.75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0.4375</v>
      </c>
      <c r="AR918" t="n">
        <v>0.1875</v>
      </c>
      <c r="AS918" t="n">
        <v>0.4375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0.5753</v>
      </c>
      <c r="E919" t="n">
        <v>0.3425</v>
      </c>
      <c r="F919" t="n">
        <v>0.3425</v>
      </c>
      <c r="G919" t="n">
        <v>0.625</v>
      </c>
      <c r="H919" t="n">
        <v>0.25</v>
      </c>
      <c r="I919" t="n">
        <v>0.625</v>
      </c>
      <c r="J919" t="n">
        <v>0.625</v>
      </c>
      <c r="K919" t="n">
        <v>0.25</v>
      </c>
      <c r="L919" t="n">
        <v>0.625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0.4</v>
      </c>
      <c r="U919" t="n">
        <v>0.15</v>
      </c>
      <c r="V919" t="n">
        <v>0.2</v>
      </c>
      <c r="W919" t="n">
        <v>0.2</v>
      </c>
      <c r="X919" t="n">
        <v>0</v>
      </c>
      <c r="Y919" t="n">
        <v>0.25</v>
      </c>
      <c r="Z919" t="n">
        <v>0.25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0.75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0.4375</v>
      </c>
      <c r="AR919" t="n">
        <v>0.1875</v>
      </c>
      <c r="AS919" t="n">
        <v>0.4375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0.5753</v>
      </c>
      <c r="E920" t="n">
        <v>0.3425</v>
      </c>
      <c r="F920" t="n">
        <v>0.3425</v>
      </c>
      <c r="G920" t="n">
        <v>0.625</v>
      </c>
      <c r="H920" t="n">
        <v>0.25</v>
      </c>
      <c r="I920" t="n">
        <v>0.625</v>
      </c>
      <c r="J920" t="n">
        <v>0.625</v>
      </c>
      <c r="K920" t="n">
        <v>0.25</v>
      </c>
      <c r="L920" t="n">
        <v>0.625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0.4</v>
      </c>
      <c r="U920" t="n">
        <v>0.15</v>
      </c>
      <c r="V920" t="n">
        <v>0.2</v>
      </c>
      <c r="W920" t="n">
        <v>0.2</v>
      </c>
      <c r="X920" t="n">
        <v>0</v>
      </c>
      <c r="Y920" t="n">
        <v>0.25</v>
      </c>
      <c r="Z920" t="n">
        <v>0.25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0.75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0.4375</v>
      </c>
      <c r="AR920" t="n">
        <v>0.1875</v>
      </c>
      <c r="AS920" t="n">
        <v>0.4375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0.5753</v>
      </c>
      <c r="E921" t="n">
        <v>0.3425</v>
      </c>
      <c r="F921" t="n">
        <v>0.3425</v>
      </c>
      <c r="G921" t="n">
        <v>0.625</v>
      </c>
      <c r="H921" t="n">
        <v>0.25</v>
      </c>
      <c r="I921" t="n">
        <v>0.625</v>
      </c>
      <c r="J921" t="n">
        <v>0.625</v>
      </c>
      <c r="K921" t="n">
        <v>0.25</v>
      </c>
      <c r="L921" t="n">
        <v>0.625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0.4</v>
      </c>
      <c r="U921" t="n">
        <v>0.15</v>
      </c>
      <c r="V921" t="n">
        <v>0.2</v>
      </c>
      <c r="W921" t="n">
        <v>0.2</v>
      </c>
      <c r="X921" t="n">
        <v>0</v>
      </c>
      <c r="Y921" t="n">
        <v>0.25</v>
      </c>
      <c r="Z921" t="n">
        <v>0.25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0.75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0.4375</v>
      </c>
      <c r="AR921" t="n">
        <v>0.1875</v>
      </c>
      <c r="AS921" t="n">
        <v>0.4375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0.5753</v>
      </c>
      <c r="E922" t="n">
        <v>0.3425</v>
      </c>
      <c r="F922" t="n">
        <v>0.3425</v>
      </c>
      <c r="G922" t="n">
        <v>0.625</v>
      </c>
      <c r="H922" t="n">
        <v>0.25</v>
      </c>
      <c r="I922" t="n">
        <v>0.625</v>
      </c>
      <c r="J922" t="n">
        <v>0.625</v>
      </c>
      <c r="K922" t="n">
        <v>0.25</v>
      </c>
      <c r="L922" t="n">
        <v>0.625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0.4</v>
      </c>
      <c r="U922" t="n">
        <v>0.15</v>
      </c>
      <c r="V922" t="n">
        <v>0.2</v>
      </c>
      <c r="W922" t="n">
        <v>0.2</v>
      </c>
      <c r="X922" t="n">
        <v>0</v>
      </c>
      <c r="Y922" t="n">
        <v>0.25</v>
      </c>
      <c r="Z922" t="n">
        <v>0.25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0.75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0.4375</v>
      </c>
      <c r="AR922" t="n">
        <v>0.1875</v>
      </c>
      <c r="AS922" t="n">
        <v>0.4375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0.5753</v>
      </c>
      <c r="E923" t="n">
        <v>0.3425</v>
      </c>
      <c r="F923" t="n">
        <v>0.3425</v>
      </c>
      <c r="G923" t="n">
        <v>0.625</v>
      </c>
      <c r="H923" t="n">
        <v>0.25</v>
      </c>
      <c r="I923" t="n">
        <v>0.625</v>
      </c>
      <c r="J923" t="n">
        <v>0.625</v>
      </c>
      <c r="K923" t="n">
        <v>0.25</v>
      </c>
      <c r="L923" t="n">
        <v>0.625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0.4</v>
      </c>
      <c r="U923" t="n">
        <v>0.15</v>
      </c>
      <c r="V923" t="n">
        <v>0.2</v>
      </c>
      <c r="W923" t="n">
        <v>0.2</v>
      </c>
      <c r="X923" t="n">
        <v>0</v>
      </c>
      <c r="Y923" t="n">
        <v>0.25</v>
      </c>
      <c r="Z923" t="n">
        <v>0.25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0.75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0.4375</v>
      </c>
      <c r="AR923" t="n">
        <v>0.1875</v>
      </c>
      <c r="AS923" t="n">
        <v>0.4375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0.5753</v>
      </c>
      <c r="E924" t="n">
        <v>0.3425</v>
      </c>
      <c r="F924" t="n">
        <v>0.3425</v>
      </c>
      <c r="G924" t="n">
        <v>0.625</v>
      </c>
      <c r="H924" t="n">
        <v>0.25</v>
      </c>
      <c r="I924" t="n">
        <v>0.625</v>
      </c>
      <c r="J924" t="n">
        <v>0.625</v>
      </c>
      <c r="K924" t="n">
        <v>0.25</v>
      </c>
      <c r="L924" t="n">
        <v>0.625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0.4</v>
      </c>
      <c r="U924" t="n">
        <v>0.15</v>
      </c>
      <c r="V924" t="n">
        <v>0.2</v>
      </c>
      <c r="W924" t="n">
        <v>0.2</v>
      </c>
      <c r="X924" t="n">
        <v>0</v>
      </c>
      <c r="Y924" t="n">
        <v>0.25</v>
      </c>
      <c r="Z924" t="n">
        <v>0.25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0.75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0.4375</v>
      </c>
      <c r="AR924" t="n">
        <v>0.1875</v>
      </c>
      <c r="AS924" t="n">
        <v>0.4375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0.5753</v>
      </c>
      <c r="E925" t="n">
        <v>0.3425</v>
      </c>
      <c r="F925" t="n">
        <v>0.3425</v>
      </c>
      <c r="G925" t="n">
        <v>0.625</v>
      </c>
      <c r="H925" t="n">
        <v>0.25</v>
      </c>
      <c r="I925" t="n">
        <v>0.625</v>
      </c>
      <c r="J925" t="n">
        <v>0.625</v>
      </c>
      <c r="K925" t="n">
        <v>0.25</v>
      </c>
      <c r="L925" t="n">
        <v>0.625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0.4</v>
      </c>
      <c r="U925" t="n">
        <v>0.15</v>
      </c>
      <c r="V925" t="n">
        <v>0.2</v>
      </c>
      <c r="W925" t="n">
        <v>0.2</v>
      </c>
      <c r="X925" t="n">
        <v>0</v>
      </c>
      <c r="Y925" t="n">
        <v>0.25</v>
      </c>
      <c r="Z925" t="n">
        <v>0.25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0.75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0.4375</v>
      </c>
      <c r="AR925" t="n">
        <v>0.1875</v>
      </c>
      <c r="AS925" t="n">
        <v>0.4375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0.5753</v>
      </c>
      <c r="E926" t="n">
        <v>0.3425</v>
      </c>
      <c r="F926" t="n">
        <v>0.3425</v>
      </c>
      <c r="G926" t="n">
        <v>0.625</v>
      </c>
      <c r="H926" t="n">
        <v>0.25</v>
      </c>
      <c r="I926" t="n">
        <v>0.625</v>
      </c>
      <c r="J926" t="n">
        <v>0.625</v>
      </c>
      <c r="K926" t="n">
        <v>0.25</v>
      </c>
      <c r="L926" t="n">
        <v>0.625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0.4</v>
      </c>
      <c r="U926" t="n">
        <v>0.15</v>
      </c>
      <c r="V926" t="n">
        <v>0.2</v>
      </c>
      <c r="W926" t="n">
        <v>0.2</v>
      </c>
      <c r="X926" t="n">
        <v>0</v>
      </c>
      <c r="Y926" t="n">
        <v>0.25</v>
      </c>
      <c r="Z926" t="n">
        <v>0.25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0.75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0.4375</v>
      </c>
      <c r="AR926" t="n">
        <v>0.1875</v>
      </c>
      <c r="AS926" t="n">
        <v>0.4375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0.5753</v>
      </c>
      <c r="E927" t="n">
        <v>0.3425</v>
      </c>
      <c r="F927" t="n">
        <v>0.3425</v>
      </c>
      <c r="G927" t="n">
        <v>0.625</v>
      </c>
      <c r="H927" t="n">
        <v>0.25</v>
      </c>
      <c r="I927" t="n">
        <v>0.625</v>
      </c>
      <c r="J927" t="n">
        <v>0.625</v>
      </c>
      <c r="K927" t="n">
        <v>0.25</v>
      </c>
      <c r="L927" t="n">
        <v>0.625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0.4</v>
      </c>
      <c r="U927" t="n">
        <v>0.15</v>
      </c>
      <c r="V927" t="n">
        <v>0.2</v>
      </c>
      <c r="W927" t="n">
        <v>0.2</v>
      </c>
      <c r="X927" t="n">
        <v>0</v>
      </c>
      <c r="Y927" t="n">
        <v>0.25</v>
      </c>
      <c r="Z927" t="n">
        <v>0.25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0.75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0.4375</v>
      </c>
      <c r="AR927" t="n">
        <v>0.1875</v>
      </c>
      <c r="AS927" t="n">
        <v>0.4375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0.5753</v>
      </c>
      <c r="E928" t="n">
        <v>0.3425</v>
      </c>
      <c r="F928" t="n">
        <v>0.3425</v>
      </c>
      <c r="G928" t="n">
        <v>0.625</v>
      </c>
      <c r="H928" t="n">
        <v>0.25</v>
      </c>
      <c r="I928" t="n">
        <v>0.625</v>
      </c>
      <c r="J928" t="n">
        <v>0.625</v>
      </c>
      <c r="K928" t="n">
        <v>0.25</v>
      </c>
      <c r="L928" t="n">
        <v>0.625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0.4</v>
      </c>
      <c r="U928" t="n">
        <v>0.15</v>
      </c>
      <c r="V928" t="n">
        <v>0.2</v>
      </c>
      <c r="W928" t="n">
        <v>0.2</v>
      </c>
      <c r="X928" t="n">
        <v>0</v>
      </c>
      <c r="Y928" t="n">
        <v>0.25</v>
      </c>
      <c r="Z928" t="n">
        <v>0.25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0.75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0.4375</v>
      </c>
      <c r="AR928" t="n">
        <v>0.1875</v>
      </c>
      <c r="AS928" t="n">
        <v>0.4375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0.5753</v>
      </c>
      <c r="E929" t="n">
        <v>0.3425</v>
      </c>
      <c r="F929" t="n">
        <v>0.3425</v>
      </c>
      <c r="G929" t="n">
        <v>0.625</v>
      </c>
      <c r="H929" t="n">
        <v>0.25</v>
      </c>
      <c r="I929" t="n">
        <v>0.625</v>
      </c>
      <c r="J929" t="n">
        <v>0.625</v>
      </c>
      <c r="K929" t="n">
        <v>0.25</v>
      </c>
      <c r="L929" t="n">
        <v>0.625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0.4</v>
      </c>
      <c r="U929" t="n">
        <v>0.15</v>
      </c>
      <c r="V929" t="n">
        <v>0.2</v>
      </c>
      <c r="W929" t="n">
        <v>0.2</v>
      </c>
      <c r="X929" t="n">
        <v>0</v>
      </c>
      <c r="Y929" t="n">
        <v>0.25</v>
      </c>
      <c r="Z929" t="n">
        <v>0.25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0.75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0.4375</v>
      </c>
      <c r="AR929" t="n">
        <v>0.1875</v>
      </c>
      <c r="AS929" t="n">
        <v>0.4375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0.5753</v>
      </c>
      <c r="E930" t="n">
        <v>0.3425</v>
      </c>
      <c r="F930" t="n">
        <v>0.3425</v>
      </c>
      <c r="G930" t="n">
        <v>0.625</v>
      </c>
      <c r="H930" t="n">
        <v>0.25</v>
      </c>
      <c r="I930" t="n">
        <v>0.625</v>
      </c>
      <c r="J930" t="n">
        <v>0.625</v>
      </c>
      <c r="K930" t="n">
        <v>0.25</v>
      </c>
      <c r="L930" t="n">
        <v>0.625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0.4</v>
      </c>
      <c r="U930" t="n">
        <v>0.15</v>
      </c>
      <c r="V930" t="n">
        <v>0.2</v>
      </c>
      <c r="W930" t="n">
        <v>0.2</v>
      </c>
      <c r="X930" t="n">
        <v>0</v>
      </c>
      <c r="Y930" t="n">
        <v>0.25</v>
      </c>
      <c r="Z930" t="n">
        <v>0.25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0.75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0.4375</v>
      </c>
      <c r="AR930" t="n">
        <v>0.1875</v>
      </c>
      <c r="AS930" t="n">
        <v>0.4375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0.5753</v>
      </c>
      <c r="E931" t="n">
        <v>0.3425</v>
      </c>
      <c r="F931" t="n">
        <v>0.3425</v>
      </c>
      <c r="G931" t="n">
        <v>0.625</v>
      </c>
      <c r="H931" t="n">
        <v>0.25</v>
      </c>
      <c r="I931" t="n">
        <v>0.625</v>
      </c>
      <c r="J931" t="n">
        <v>0.625</v>
      </c>
      <c r="K931" t="n">
        <v>0.25</v>
      </c>
      <c r="L931" t="n">
        <v>0.625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0.4</v>
      </c>
      <c r="U931" t="n">
        <v>0.15</v>
      </c>
      <c r="V931" t="n">
        <v>0.2</v>
      </c>
      <c r="W931" t="n">
        <v>0.2</v>
      </c>
      <c r="X931" t="n">
        <v>0</v>
      </c>
      <c r="Y931" t="n">
        <v>0.25</v>
      </c>
      <c r="Z931" t="n">
        <v>0.25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0.75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0.4375</v>
      </c>
      <c r="AR931" t="n">
        <v>0.1875</v>
      </c>
      <c r="AS931" t="n">
        <v>0.4375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0.5753</v>
      </c>
      <c r="E932" t="n">
        <v>0.3425</v>
      </c>
      <c r="F932" t="n">
        <v>0.3425</v>
      </c>
      <c r="G932" t="n">
        <v>0.625</v>
      </c>
      <c r="H932" t="n">
        <v>0.25</v>
      </c>
      <c r="I932" t="n">
        <v>0.625</v>
      </c>
      <c r="J932" t="n">
        <v>0.625</v>
      </c>
      <c r="K932" t="n">
        <v>0.25</v>
      </c>
      <c r="L932" t="n">
        <v>0.625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0.4</v>
      </c>
      <c r="U932" t="n">
        <v>0.15</v>
      </c>
      <c r="V932" t="n">
        <v>0.2</v>
      </c>
      <c r="W932" t="n">
        <v>0.2</v>
      </c>
      <c r="X932" t="n">
        <v>0</v>
      </c>
      <c r="Y932" t="n">
        <v>0.25</v>
      </c>
      <c r="Z932" t="n">
        <v>0.25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0.75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0.4375</v>
      </c>
      <c r="AR932" t="n">
        <v>0.1875</v>
      </c>
      <c r="AS932" t="n">
        <v>0.4375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0.5753</v>
      </c>
      <c r="E933" t="n">
        <v>0.3425</v>
      </c>
      <c r="F933" t="n">
        <v>0.3425</v>
      </c>
      <c r="G933" t="n">
        <v>0.625</v>
      </c>
      <c r="H933" t="n">
        <v>0.25</v>
      </c>
      <c r="I933" t="n">
        <v>0.625</v>
      </c>
      <c r="J933" t="n">
        <v>0.625</v>
      </c>
      <c r="K933" t="n">
        <v>0.25</v>
      </c>
      <c r="L933" t="n">
        <v>0.625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0.4</v>
      </c>
      <c r="U933" t="n">
        <v>0.15</v>
      </c>
      <c r="V933" t="n">
        <v>0.2</v>
      </c>
      <c r="W933" t="n">
        <v>0.2</v>
      </c>
      <c r="X933" t="n">
        <v>0</v>
      </c>
      <c r="Y933" t="n">
        <v>0.25</v>
      </c>
      <c r="Z933" t="n">
        <v>0.25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0.75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0.4375</v>
      </c>
      <c r="AR933" t="n">
        <v>0.1875</v>
      </c>
      <c r="AS933" t="n">
        <v>0.4375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0.5753</v>
      </c>
      <c r="E934" t="n">
        <v>0.3425</v>
      </c>
      <c r="F934" t="n">
        <v>0.3425</v>
      </c>
      <c r="G934" t="n">
        <v>0.625</v>
      </c>
      <c r="H934" t="n">
        <v>0.25</v>
      </c>
      <c r="I934" t="n">
        <v>0.625</v>
      </c>
      <c r="J934" t="n">
        <v>0.625</v>
      </c>
      <c r="K934" t="n">
        <v>0.25</v>
      </c>
      <c r="L934" t="n">
        <v>0.625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0.4</v>
      </c>
      <c r="U934" t="n">
        <v>0.15</v>
      </c>
      <c r="V934" t="n">
        <v>0.2</v>
      </c>
      <c r="W934" t="n">
        <v>0.2</v>
      </c>
      <c r="X934" t="n">
        <v>0</v>
      </c>
      <c r="Y934" t="n">
        <v>0.25</v>
      </c>
      <c r="Z934" t="n">
        <v>0.25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0.75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0.4375</v>
      </c>
      <c r="AR934" t="n">
        <v>0.1875</v>
      </c>
      <c r="AS934" t="n">
        <v>0.4375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0.5753</v>
      </c>
      <c r="E935" t="n">
        <v>0.3425</v>
      </c>
      <c r="F935" t="n">
        <v>0.3425</v>
      </c>
      <c r="G935" t="n">
        <v>0.625</v>
      </c>
      <c r="H935" t="n">
        <v>0.25</v>
      </c>
      <c r="I935" t="n">
        <v>0.625</v>
      </c>
      <c r="J935" t="n">
        <v>0.625</v>
      </c>
      <c r="K935" t="n">
        <v>0.25</v>
      </c>
      <c r="L935" t="n">
        <v>0.625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0.4</v>
      </c>
      <c r="U935" t="n">
        <v>0.15</v>
      </c>
      <c r="V935" t="n">
        <v>0.2</v>
      </c>
      <c r="W935" t="n">
        <v>0.2</v>
      </c>
      <c r="X935" t="n">
        <v>0</v>
      </c>
      <c r="Y935" t="n">
        <v>0.25</v>
      </c>
      <c r="Z935" t="n">
        <v>0.25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0.75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0.4375</v>
      </c>
      <c r="AR935" t="n">
        <v>0.1875</v>
      </c>
      <c r="AS935" t="n">
        <v>0.4375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0.5753</v>
      </c>
      <c r="E936" t="n">
        <v>0.3425</v>
      </c>
      <c r="F936" t="n">
        <v>0.3425</v>
      </c>
      <c r="G936" t="n">
        <v>0.625</v>
      </c>
      <c r="H936" t="n">
        <v>0.25</v>
      </c>
      <c r="I936" t="n">
        <v>0.625</v>
      </c>
      <c r="J936" t="n">
        <v>0.625</v>
      </c>
      <c r="K936" t="n">
        <v>0.25</v>
      </c>
      <c r="L936" t="n">
        <v>0.625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0.4</v>
      </c>
      <c r="U936" t="n">
        <v>0.15</v>
      </c>
      <c r="V936" t="n">
        <v>0.2</v>
      </c>
      <c r="W936" t="n">
        <v>0.2</v>
      </c>
      <c r="X936" t="n">
        <v>0</v>
      </c>
      <c r="Y936" t="n">
        <v>0.25</v>
      </c>
      <c r="Z936" t="n">
        <v>0.25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0.75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0.4375</v>
      </c>
      <c r="AR936" t="n">
        <v>0.1875</v>
      </c>
      <c r="AS936" t="n">
        <v>0.4375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0.5753</v>
      </c>
      <c r="E937" t="n">
        <v>0.3425</v>
      </c>
      <c r="F937" t="n">
        <v>0.3425</v>
      </c>
      <c r="G937" t="n">
        <v>0.625</v>
      </c>
      <c r="H937" t="n">
        <v>0.25</v>
      </c>
      <c r="I937" t="n">
        <v>0.625</v>
      </c>
      <c r="J937" t="n">
        <v>0.625</v>
      </c>
      <c r="K937" t="n">
        <v>0.25</v>
      </c>
      <c r="L937" t="n">
        <v>0.625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0.4</v>
      </c>
      <c r="U937" t="n">
        <v>0.15</v>
      </c>
      <c r="V937" t="n">
        <v>0.2</v>
      </c>
      <c r="W937" t="n">
        <v>0.2</v>
      </c>
      <c r="X937" t="n">
        <v>0</v>
      </c>
      <c r="Y937" t="n">
        <v>0.25</v>
      </c>
      <c r="Z937" t="n">
        <v>0.25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0.75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0.4375</v>
      </c>
      <c r="AR937" t="n">
        <v>0.1875</v>
      </c>
      <c r="AS937" t="n">
        <v>0.4375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0.5753</v>
      </c>
      <c r="E938" t="n">
        <v>0.3425</v>
      </c>
      <c r="F938" t="n">
        <v>0.3425</v>
      </c>
      <c r="G938" t="n">
        <v>0.625</v>
      </c>
      <c r="H938" t="n">
        <v>0.25</v>
      </c>
      <c r="I938" t="n">
        <v>0.625</v>
      </c>
      <c r="J938" t="n">
        <v>0.625</v>
      </c>
      <c r="K938" t="n">
        <v>0.25</v>
      </c>
      <c r="L938" t="n">
        <v>0.625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0.4</v>
      </c>
      <c r="U938" t="n">
        <v>0.15</v>
      </c>
      <c r="V938" t="n">
        <v>0.2</v>
      </c>
      <c r="W938" t="n">
        <v>0.2</v>
      </c>
      <c r="X938" t="n">
        <v>0</v>
      </c>
      <c r="Y938" t="n">
        <v>0.25</v>
      </c>
      <c r="Z938" t="n">
        <v>0.25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0.75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0.4375</v>
      </c>
      <c r="AR938" t="n">
        <v>0.1875</v>
      </c>
      <c r="AS938" t="n">
        <v>0.4375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0.5753</v>
      </c>
      <c r="E939" t="n">
        <v>0.3425</v>
      </c>
      <c r="F939" t="n">
        <v>0.3425</v>
      </c>
      <c r="G939" t="n">
        <v>0.625</v>
      </c>
      <c r="H939" t="n">
        <v>0.25</v>
      </c>
      <c r="I939" t="n">
        <v>0.625</v>
      </c>
      <c r="J939" t="n">
        <v>0.625</v>
      </c>
      <c r="K939" t="n">
        <v>0.25</v>
      </c>
      <c r="L939" t="n">
        <v>0.625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0.4</v>
      </c>
      <c r="U939" t="n">
        <v>0.15</v>
      </c>
      <c r="V939" t="n">
        <v>0.2</v>
      </c>
      <c r="W939" t="n">
        <v>0.2</v>
      </c>
      <c r="X939" t="n">
        <v>0</v>
      </c>
      <c r="Y939" t="n">
        <v>0.25</v>
      </c>
      <c r="Z939" t="n">
        <v>0.25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0.75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0.4375</v>
      </c>
      <c r="AR939" t="n">
        <v>0.1875</v>
      </c>
      <c r="AS939" t="n">
        <v>0.4375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0.5753</v>
      </c>
      <c r="E940" t="n">
        <v>0.3425</v>
      </c>
      <c r="F940" t="n">
        <v>0.3425</v>
      </c>
      <c r="G940" t="n">
        <v>0.625</v>
      </c>
      <c r="H940" t="n">
        <v>0.25</v>
      </c>
      <c r="I940" t="n">
        <v>0.625</v>
      </c>
      <c r="J940" t="n">
        <v>0.625</v>
      </c>
      <c r="K940" t="n">
        <v>0.25</v>
      </c>
      <c r="L940" t="n">
        <v>0.625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0.4</v>
      </c>
      <c r="U940" t="n">
        <v>0.15</v>
      </c>
      <c r="V940" t="n">
        <v>0.2</v>
      </c>
      <c r="W940" t="n">
        <v>0.2</v>
      </c>
      <c r="X940" t="n">
        <v>0</v>
      </c>
      <c r="Y940" t="n">
        <v>0.25</v>
      </c>
      <c r="Z940" t="n">
        <v>0.25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0.75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0.4375</v>
      </c>
      <c r="AR940" t="n">
        <v>0.1875</v>
      </c>
      <c r="AS940" t="n">
        <v>0.4375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0.5753</v>
      </c>
      <c r="E941" t="n">
        <v>0.3425</v>
      </c>
      <c r="F941" t="n">
        <v>0.3425</v>
      </c>
      <c r="G941" t="n">
        <v>0.625</v>
      </c>
      <c r="H941" t="n">
        <v>0.25</v>
      </c>
      <c r="I941" t="n">
        <v>0.625</v>
      </c>
      <c r="J941" t="n">
        <v>0.625</v>
      </c>
      <c r="K941" t="n">
        <v>0.25</v>
      </c>
      <c r="L941" t="n">
        <v>0.625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0.4</v>
      </c>
      <c r="U941" t="n">
        <v>0.15</v>
      </c>
      <c r="V941" t="n">
        <v>0.2</v>
      </c>
      <c r="W941" t="n">
        <v>0.2</v>
      </c>
      <c r="X941" t="n">
        <v>0</v>
      </c>
      <c r="Y941" t="n">
        <v>0.25</v>
      </c>
      <c r="Z941" t="n">
        <v>0.25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0.75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0.4375</v>
      </c>
      <c r="AR941" t="n">
        <v>0.1875</v>
      </c>
      <c r="AS941" t="n">
        <v>0.4375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0.5753</v>
      </c>
      <c r="E942" t="n">
        <v>0.3425</v>
      </c>
      <c r="F942" t="n">
        <v>0.3425</v>
      </c>
      <c r="G942" t="n">
        <v>0.625</v>
      </c>
      <c r="H942" t="n">
        <v>0.25</v>
      </c>
      <c r="I942" t="n">
        <v>0.625</v>
      </c>
      <c r="J942" t="n">
        <v>0.625</v>
      </c>
      <c r="K942" t="n">
        <v>0.25</v>
      </c>
      <c r="L942" t="n">
        <v>0.625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0.4</v>
      </c>
      <c r="U942" t="n">
        <v>0.15</v>
      </c>
      <c r="V942" t="n">
        <v>0.2</v>
      </c>
      <c r="W942" t="n">
        <v>0.2</v>
      </c>
      <c r="X942" t="n">
        <v>0</v>
      </c>
      <c r="Y942" t="n">
        <v>0.25</v>
      </c>
      <c r="Z942" t="n">
        <v>0.25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0.75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0.4375</v>
      </c>
      <c r="AR942" t="n">
        <v>0.1875</v>
      </c>
      <c r="AS942" t="n">
        <v>0.4375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0.5753</v>
      </c>
      <c r="E943" t="n">
        <v>0.3425</v>
      </c>
      <c r="F943" t="n">
        <v>0.3425</v>
      </c>
      <c r="G943" t="n">
        <v>0.625</v>
      </c>
      <c r="H943" t="n">
        <v>0.25</v>
      </c>
      <c r="I943" t="n">
        <v>0.625</v>
      </c>
      <c r="J943" t="n">
        <v>0.625</v>
      </c>
      <c r="K943" t="n">
        <v>0.25</v>
      </c>
      <c r="L943" t="n">
        <v>0.625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0.4</v>
      </c>
      <c r="U943" t="n">
        <v>0.15</v>
      </c>
      <c r="V943" t="n">
        <v>0.2</v>
      </c>
      <c r="W943" t="n">
        <v>0.2</v>
      </c>
      <c r="X943" t="n">
        <v>0</v>
      </c>
      <c r="Y943" t="n">
        <v>0.25</v>
      </c>
      <c r="Z943" t="n">
        <v>0.25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0.75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0.4375</v>
      </c>
      <c r="AR943" t="n">
        <v>0.1875</v>
      </c>
      <c r="AS943" t="n">
        <v>0.4375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0.5753</v>
      </c>
      <c r="E944" t="n">
        <v>0.3425</v>
      </c>
      <c r="F944" t="n">
        <v>0.3425</v>
      </c>
      <c r="G944" t="n">
        <v>0.625</v>
      </c>
      <c r="H944" t="n">
        <v>0.25</v>
      </c>
      <c r="I944" t="n">
        <v>0.625</v>
      </c>
      <c r="J944" t="n">
        <v>0.625</v>
      </c>
      <c r="K944" t="n">
        <v>0.25</v>
      </c>
      <c r="L944" t="n">
        <v>0.625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0.4</v>
      </c>
      <c r="U944" t="n">
        <v>0.15</v>
      </c>
      <c r="V944" t="n">
        <v>0.2</v>
      </c>
      <c r="W944" t="n">
        <v>0.2</v>
      </c>
      <c r="X944" t="n">
        <v>0</v>
      </c>
      <c r="Y944" t="n">
        <v>0.25</v>
      </c>
      <c r="Z944" t="n">
        <v>0.25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0.75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0.4375</v>
      </c>
      <c r="AR944" t="n">
        <v>0.1875</v>
      </c>
      <c r="AS944" t="n">
        <v>0.4375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0.5753</v>
      </c>
      <c r="E945" t="n">
        <v>0.3425</v>
      </c>
      <c r="F945" t="n">
        <v>0.3425</v>
      </c>
      <c r="G945" t="n">
        <v>0.625</v>
      </c>
      <c r="H945" t="n">
        <v>0.25</v>
      </c>
      <c r="I945" t="n">
        <v>0.625</v>
      </c>
      <c r="J945" t="n">
        <v>0.625</v>
      </c>
      <c r="K945" t="n">
        <v>0.25</v>
      </c>
      <c r="L945" t="n">
        <v>0.625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0.4</v>
      </c>
      <c r="U945" t="n">
        <v>0.15</v>
      </c>
      <c r="V945" t="n">
        <v>0.2</v>
      </c>
      <c r="W945" t="n">
        <v>0.2</v>
      </c>
      <c r="X945" t="n">
        <v>0</v>
      </c>
      <c r="Y945" t="n">
        <v>0.25</v>
      </c>
      <c r="Z945" t="n">
        <v>0.25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0.75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0.4375</v>
      </c>
      <c r="AR945" t="n">
        <v>0.1875</v>
      </c>
      <c r="AS945" t="n">
        <v>0.4375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0.5753</v>
      </c>
      <c r="E946" t="n">
        <v>0.3425</v>
      </c>
      <c r="F946" t="n">
        <v>0.3425</v>
      </c>
      <c r="G946" t="n">
        <v>0.625</v>
      </c>
      <c r="H946" t="n">
        <v>0.25</v>
      </c>
      <c r="I946" t="n">
        <v>0.625</v>
      </c>
      <c r="J946" t="n">
        <v>0.625</v>
      </c>
      <c r="K946" t="n">
        <v>0.25</v>
      </c>
      <c r="L946" t="n">
        <v>0.625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0.4</v>
      </c>
      <c r="U946" t="n">
        <v>0.15</v>
      </c>
      <c r="V946" t="n">
        <v>0.2</v>
      </c>
      <c r="W946" t="n">
        <v>0.2</v>
      </c>
      <c r="X946" t="n">
        <v>0</v>
      </c>
      <c r="Y946" t="n">
        <v>0.25</v>
      </c>
      <c r="Z946" t="n">
        <v>0.25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0.75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0.4375</v>
      </c>
      <c r="AR946" t="n">
        <v>0.1875</v>
      </c>
      <c r="AS946" t="n">
        <v>0.4375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0.5753</v>
      </c>
      <c r="E947" t="n">
        <v>0.3425</v>
      </c>
      <c r="F947" t="n">
        <v>0.3425</v>
      </c>
      <c r="G947" t="n">
        <v>0.625</v>
      </c>
      <c r="H947" t="n">
        <v>0.25</v>
      </c>
      <c r="I947" t="n">
        <v>0.625</v>
      </c>
      <c r="J947" t="n">
        <v>0.625</v>
      </c>
      <c r="K947" t="n">
        <v>0.25</v>
      </c>
      <c r="L947" t="n">
        <v>0.625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0.4</v>
      </c>
      <c r="U947" t="n">
        <v>0.15</v>
      </c>
      <c r="V947" t="n">
        <v>0.2</v>
      </c>
      <c r="W947" t="n">
        <v>0.2</v>
      </c>
      <c r="X947" t="n">
        <v>0</v>
      </c>
      <c r="Y947" t="n">
        <v>0.25</v>
      </c>
      <c r="Z947" t="n">
        <v>0.25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0.75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0.4375</v>
      </c>
      <c r="AR947" t="n">
        <v>0.1875</v>
      </c>
      <c r="AS947" t="n">
        <v>0.4375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0.5753</v>
      </c>
      <c r="E948" t="n">
        <v>0.3425</v>
      </c>
      <c r="F948" t="n">
        <v>0.3425</v>
      </c>
      <c r="G948" t="n">
        <v>0.625</v>
      </c>
      <c r="H948" t="n">
        <v>0.25</v>
      </c>
      <c r="I948" t="n">
        <v>0.625</v>
      </c>
      <c r="J948" t="n">
        <v>0.625</v>
      </c>
      <c r="K948" t="n">
        <v>0.25</v>
      </c>
      <c r="L948" t="n">
        <v>0.625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0.4</v>
      </c>
      <c r="U948" t="n">
        <v>0.15</v>
      </c>
      <c r="V948" t="n">
        <v>0.2</v>
      </c>
      <c r="W948" t="n">
        <v>0.2</v>
      </c>
      <c r="X948" t="n">
        <v>0</v>
      </c>
      <c r="Y948" t="n">
        <v>0.25</v>
      </c>
      <c r="Z948" t="n">
        <v>0.25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0.75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0.4375</v>
      </c>
      <c r="AR948" t="n">
        <v>0.1875</v>
      </c>
      <c r="AS948" t="n">
        <v>0.4375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0.5753</v>
      </c>
      <c r="E949" t="n">
        <v>0.3425</v>
      </c>
      <c r="F949" t="n">
        <v>0.3425</v>
      </c>
      <c r="G949" t="n">
        <v>0.625</v>
      </c>
      <c r="H949" t="n">
        <v>0.25</v>
      </c>
      <c r="I949" t="n">
        <v>0.625</v>
      </c>
      <c r="J949" t="n">
        <v>0.625</v>
      </c>
      <c r="K949" t="n">
        <v>0.25</v>
      </c>
      <c r="L949" t="n">
        <v>0.625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0.4</v>
      </c>
      <c r="U949" t="n">
        <v>0.15</v>
      </c>
      <c r="V949" t="n">
        <v>0.2</v>
      </c>
      <c r="W949" t="n">
        <v>0.2</v>
      </c>
      <c r="X949" t="n">
        <v>0</v>
      </c>
      <c r="Y949" t="n">
        <v>0.25</v>
      </c>
      <c r="Z949" t="n">
        <v>0.25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0.75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0.4375</v>
      </c>
      <c r="AR949" t="n">
        <v>0.1875</v>
      </c>
      <c r="AS949" t="n">
        <v>0.4375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0.5753</v>
      </c>
      <c r="E950" t="n">
        <v>0.3425</v>
      </c>
      <c r="F950" t="n">
        <v>0.3425</v>
      </c>
      <c r="G950" t="n">
        <v>0.625</v>
      </c>
      <c r="H950" t="n">
        <v>0.25</v>
      </c>
      <c r="I950" t="n">
        <v>0.625</v>
      </c>
      <c r="J950" t="n">
        <v>0.625</v>
      </c>
      <c r="K950" t="n">
        <v>0.25</v>
      </c>
      <c r="L950" t="n">
        <v>0.625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0.4</v>
      </c>
      <c r="U950" t="n">
        <v>0.15</v>
      </c>
      <c r="V950" t="n">
        <v>0.2</v>
      </c>
      <c r="W950" t="n">
        <v>0.2</v>
      </c>
      <c r="X950" t="n">
        <v>0</v>
      </c>
      <c r="Y950" t="n">
        <v>0.25</v>
      </c>
      <c r="Z950" t="n">
        <v>0.25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0.75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0.4375</v>
      </c>
      <c r="AR950" t="n">
        <v>0.1875</v>
      </c>
      <c r="AS950" t="n">
        <v>0.4375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0.5753</v>
      </c>
      <c r="E951" t="n">
        <v>0.3425</v>
      </c>
      <c r="F951" t="n">
        <v>0.3425</v>
      </c>
      <c r="G951" t="n">
        <v>0.625</v>
      </c>
      <c r="H951" t="n">
        <v>0.25</v>
      </c>
      <c r="I951" t="n">
        <v>0.625</v>
      </c>
      <c r="J951" t="n">
        <v>0.625</v>
      </c>
      <c r="K951" t="n">
        <v>0.25</v>
      </c>
      <c r="L951" t="n">
        <v>0.625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0.4</v>
      </c>
      <c r="U951" t="n">
        <v>0.15</v>
      </c>
      <c r="V951" t="n">
        <v>0.2</v>
      </c>
      <c r="W951" t="n">
        <v>0.2</v>
      </c>
      <c r="X951" t="n">
        <v>0</v>
      </c>
      <c r="Y951" t="n">
        <v>0.25</v>
      </c>
      <c r="Z951" t="n">
        <v>0.25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0.75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0.4375</v>
      </c>
      <c r="AR951" t="n">
        <v>0.1875</v>
      </c>
      <c r="AS951" t="n">
        <v>0.4375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0.5753</v>
      </c>
      <c r="E952" t="n">
        <v>0.3425</v>
      </c>
      <c r="F952" t="n">
        <v>0.3425</v>
      </c>
      <c r="G952" t="n">
        <v>0.625</v>
      </c>
      <c r="H952" t="n">
        <v>0.25</v>
      </c>
      <c r="I952" t="n">
        <v>0.625</v>
      </c>
      <c r="J952" t="n">
        <v>0.625</v>
      </c>
      <c r="K952" t="n">
        <v>0.25</v>
      </c>
      <c r="L952" t="n">
        <v>0.625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0.4</v>
      </c>
      <c r="U952" t="n">
        <v>0.15</v>
      </c>
      <c r="V952" t="n">
        <v>0.2</v>
      </c>
      <c r="W952" t="n">
        <v>0.2</v>
      </c>
      <c r="X952" t="n">
        <v>0</v>
      </c>
      <c r="Y952" t="n">
        <v>0.25</v>
      </c>
      <c r="Z952" t="n">
        <v>0.25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0.75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0.4375</v>
      </c>
      <c r="AR952" t="n">
        <v>0.1875</v>
      </c>
      <c r="AS952" t="n">
        <v>0.4375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0.5753</v>
      </c>
      <c r="E953" t="n">
        <v>0.3425</v>
      </c>
      <c r="F953" t="n">
        <v>0.3425</v>
      </c>
      <c r="G953" t="n">
        <v>0.625</v>
      </c>
      <c r="H953" t="n">
        <v>0.25</v>
      </c>
      <c r="I953" t="n">
        <v>0.625</v>
      </c>
      <c r="J953" t="n">
        <v>0.625</v>
      </c>
      <c r="K953" t="n">
        <v>0.25</v>
      </c>
      <c r="L953" t="n">
        <v>0.625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0.4</v>
      </c>
      <c r="U953" t="n">
        <v>0.15</v>
      </c>
      <c r="V953" t="n">
        <v>0.2</v>
      </c>
      <c r="W953" t="n">
        <v>0.2</v>
      </c>
      <c r="X953" t="n">
        <v>0</v>
      </c>
      <c r="Y953" t="n">
        <v>0.25</v>
      </c>
      <c r="Z953" t="n">
        <v>0.25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0.75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0.4375</v>
      </c>
      <c r="AR953" t="n">
        <v>0.1875</v>
      </c>
      <c r="AS953" t="n">
        <v>0.4375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0.5753</v>
      </c>
      <c r="E954" t="n">
        <v>0.3425</v>
      </c>
      <c r="F954" t="n">
        <v>0.3425</v>
      </c>
      <c r="G954" t="n">
        <v>0.625</v>
      </c>
      <c r="H954" t="n">
        <v>0.25</v>
      </c>
      <c r="I954" t="n">
        <v>0.625</v>
      </c>
      <c r="J954" t="n">
        <v>0.625</v>
      </c>
      <c r="K954" t="n">
        <v>0.25</v>
      </c>
      <c r="L954" t="n">
        <v>0.625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0.4</v>
      </c>
      <c r="U954" t="n">
        <v>0.15</v>
      </c>
      <c r="V954" t="n">
        <v>0.2</v>
      </c>
      <c r="W954" t="n">
        <v>0.2</v>
      </c>
      <c r="X954" t="n">
        <v>0</v>
      </c>
      <c r="Y954" t="n">
        <v>0.25</v>
      </c>
      <c r="Z954" t="n">
        <v>0.25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0.75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0.4375</v>
      </c>
      <c r="AR954" t="n">
        <v>0.1875</v>
      </c>
      <c r="AS954" t="n">
        <v>0.4375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0.5753</v>
      </c>
      <c r="E955" t="n">
        <v>0.3425</v>
      </c>
      <c r="F955" t="n">
        <v>0.3425</v>
      </c>
      <c r="G955" t="n">
        <v>0.625</v>
      </c>
      <c r="H955" t="n">
        <v>0.25</v>
      </c>
      <c r="I955" t="n">
        <v>0.625</v>
      </c>
      <c r="J955" t="n">
        <v>0.625</v>
      </c>
      <c r="K955" t="n">
        <v>0.25</v>
      </c>
      <c r="L955" t="n">
        <v>0.625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0.4</v>
      </c>
      <c r="U955" t="n">
        <v>0.15</v>
      </c>
      <c r="V955" t="n">
        <v>0.2</v>
      </c>
      <c r="W955" t="n">
        <v>0.2</v>
      </c>
      <c r="X955" t="n">
        <v>0</v>
      </c>
      <c r="Y955" t="n">
        <v>0.25</v>
      </c>
      <c r="Z955" t="n">
        <v>0.25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0.75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0.4375</v>
      </c>
      <c r="AR955" t="n">
        <v>0.1875</v>
      </c>
      <c r="AS955" t="n">
        <v>0.4375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0.5753</v>
      </c>
      <c r="E956" t="n">
        <v>0.3425</v>
      </c>
      <c r="F956" t="n">
        <v>0.3425</v>
      </c>
      <c r="G956" t="n">
        <v>0.625</v>
      </c>
      <c r="H956" t="n">
        <v>0.25</v>
      </c>
      <c r="I956" t="n">
        <v>0.625</v>
      </c>
      <c r="J956" t="n">
        <v>0.625</v>
      </c>
      <c r="K956" t="n">
        <v>0.25</v>
      </c>
      <c r="L956" t="n">
        <v>0.625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0.4</v>
      </c>
      <c r="U956" t="n">
        <v>0.15</v>
      </c>
      <c r="V956" t="n">
        <v>0.2</v>
      </c>
      <c r="W956" t="n">
        <v>0.2</v>
      </c>
      <c r="X956" t="n">
        <v>0</v>
      </c>
      <c r="Y956" t="n">
        <v>0.25</v>
      </c>
      <c r="Z956" t="n">
        <v>0.25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0.75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0.4375</v>
      </c>
      <c r="AR956" t="n">
        <v>0.1875</v>
      </c>
      <c r="AS956" t="n">
        <v>0.4375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0.5753</v>
      </c>
      <c r="E957" t="n">
        <v>0.3425</v>
      </c>
      <c r="F957" t="n">
        <v>0.3425</v>
      </c>
      <c r="G957" t="n">
        <v>0.625</v>
      </c>
      <c r="H957" t="n">
        <v>0.25</v>
      </c>
      <c r="I957" t="n">
        <v>0.625</v>
      </c>
      <c r="J957" t="n">
        <v>0.625</v>
      </c>
      <c r="K957" t="n">
        <v>0.25</v>
      </c>
      <c r="L957" t="n">
        <v>0.625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0.4</v>
      </c>
      <c r="U957" t="n">
        <v>0.15</v>
      </c>
      <c r="V957" t="n">
        <v>0.2</v>
      </c>
      <c r="W957" t="n">
        <v>0.2</v>
      </c>
      <c r="X957" t="n">
        <v>0</v>
      </c>
      <c r="Y957" t="n">
        <v>0.25</v>
      </c>
      <c r="Z957" t="n">
        <v>0.25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0.75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0.4375</v>
      </c>
      <c r="AR957" t="n">
        <v>0.1875</v>
      </c>
      <c r="AS957" t="n">
        <v>0.4375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0.5753</v>
      </c>
      <c r="E958" t="n">
        <v>0.3425</v>
      </c>
      <c r="F958" t="n">
        <v>0.3425</v>
      </c>
      <c r="G958" t="n">
        <v>0.625</v>
      </c>
      <c r="H958" t="n">
        <v>0.25</v>
      </c>
      <c r="I958" t="n">
        <v>0.625</v>
      </c>
      <c r="J958" t="n">
        <v>0.625</v>
      </c>
      <c r="K958" t="n">
        <v>0.25</v>
      </c>
      <c r="L958" t="n">
        <v>0.625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0.4</v>
      </c>
      <c r="U958" t="n">
        <v>0.15</v>
      </c>
      <c r="V958" t="n">
        <v>0.2</v>
      </c>
      <c r="W958" t="n">
        <v>0.2</v>
      </c>
      <c r="X958" t="n">
        <v>0</v>
      </c>
      <c r="Y958" t="n">
        <v>0.25</v>
      </c>
      <c r="Z958" t="n">
        <v>0.25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0.75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0.4375</v>
      </c>
      <c r="AR958" t="n">
        <v>0.1875</v>
      </c>
      <c r="AS958" t="n">
        <v>0.4375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0.5753</v>
      </c>
      <c r="E959" t="n">
        <v>0.3425</v>
      </c>
      <c r="F959" t="n">
        <v>0.3425</v>
      </c>
      <c r="G959" t="n">
        <v>0.625</v>
      </c>
      <c r="H959" t="n">
        <v>0.25</v>
      </c>
      <c r="I959" t="n">
        <v>0.625</v>
      </c>
      <c r="J959" t="n">
        <v>0.625</v>
      </c>
      <c r="K959" t="n">
        <v>0.25</v>
      </c>
      <c r="L959" t="n">
        <v>0.625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0.4</v>
      </c>
      <c r="U959" t="n">
        <v>0.15</v>
      </c>
      <c r="V959" t="n">
        <v>0.2</v>
      </c>
      <c r="W959" t="n">
        <v>0.2</v>
      </c>
      <c r="X959" t="n">
        <v>0</v>
      </c>
      <c r="Y959" t="n">
        <v>0.25</v>
      </c>
      <c r="Z959" t="n">
        <v>0.25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0.75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0.4375</v>
      </c>
      <c r="AR959" t="n">
        <v>0.1875</v>
      </c>
      <c r="AS959" t="n">
        <v>0.4375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0.5753</v>
      </c>
      <c r="E960" t="n">
        <v>0.3425</v>
      </c>
      <c r="F960" t="n">
        <v>0.3425</v>
      </c>
      <c r="G960" t="n">
        <v>0.625</v>
      </c>
      <c r="H960" t="n">
        <v>0.25</v>
      </c>
      <c r="I960" t="n">
        <v>0.625</v>
      </c>
      <c r="J960" t="n">
        <v>0.625</v>
      </c>
      <c r="K960" t="n">
        <v>0.25</v>
      </c>
      <c r="L960" t="n">
        <v>0.625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0.4</v>
      </c>
      <c r="U960" t="n">
        <v>0.15</v>
      </c>
      <c r="V960" t="n">
        <v>0.2</v>
      </c>
      <c r="W960" t="n">
        <v>0.2</v>
      </c>
      <c r="X960" t="n">
        <v>0</v>
      </c>
      <c r="Y960" t="n">
        <v>0.25</v>
      </c>
      <c r="Z960" t="n">
        <v>0.25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0.75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0.4375</v>
      </c>
      <c r="AR960" t="n">
        <v>0.1875</v>
      </c>
      <c r="AS960" t="n">
        <v>0.4375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0.5753</v>
      </c>
      <c r="E961" t="n">
        <v>0.3425</v>
      </c>
      <c r="F961" t="n">
        <v>0.3425</v>
      </c>
      <c r="G961" t="n">
        <v>0.625</v>
      </c>
      <c r="H961" t="n">
        <v>0.25</v>
      </c>
      <c r="I961" t="n">
        <v>0.625</v>
      </c>
      <c r="J961" t="n">
        <v>0.625</v>
      </c>
      <c r="K961" t="n">
        <v>0.25</v>
      </c>
      <c r="L961" t="n">
        <v>0.625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0.4</v>
      </c>
      <c r="U961" t="n">
        <v>0.15</v>
      </c>
      <c r="V961" t="n">
        <v>0.2</v>
      </c>
      <c r="W961" t="n">
        <v>0.2</v>
      </c>
      <c r="X961" t="n">
        <v>0</v>
      </c>
      <c r="Y961" t="n">
        <v>0.25</v>
      </c>
      <c r="Z961" t="n">
        <v>0.25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0.75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0.4375</v>
      </c>
      <c r="AR961" t="n">
        <v>0.1875</v>
      </c>
      <c r="AS961" t="n">
        <v>0.4375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0.5753</v>
      </c>
      <c r="E962" t="n">
        <v>0.3425</v>
      </c>
      <c r="F962" t="n">
        <v>0.3425</v>
      </c>
      <c r="G962" t="n">
        <v>0.625</v>
      </c>
      <c r="H962" t="n">
        <v>0.25</v>
      </c>
      <c r="I962" t="n">
        <v>0.625</v>
      </c>
      <c r="J962" t="n">
        <v>0.625</v>
      </c>
      <c r="K962" t="n">
        <v>0.25</v>
      </c>
      <c r="L962" t="n">
        <v>0.625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0.4</v>
      </c>
      <c r="U962" t="n">
        <v>0.15</v>
      </c>
      <c r="V962" t="n">
        <v>0.2</v>
      </c>
      <c r="W962" t="n">
        <v>0.2</v>
      </c>
      <c r="X962" t="n">
        <v>0</v>
      </c>
      <c r="Y962" t="n">
        <v>0.25</v>
      </c>
      <c r="Z962" t="n">
        <v>0.25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0.75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0.4375</v>
      </c>
      <c r="AR962" t="n">
        <v>0.1875</v>
      </c>
      <c r="AS962" t="n">
        <v>0.4375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0.5753</v>
      </c>
      <c r="E963" t="n">
        <v>0.3425</v>
      </c>
      <c r="F963" t="n">
        <v>0.3425</v>
      </c>
      <c r="G963" t="n">
        <v>0.625</v>
      </c>
      <c r="H963" t="n">
        <v>0.25</v>
      </c>
      <c r="I963" t="n">
        <v>0.625</v>
      </c>
      <c r="J963" t="n">
        <v>0.625</v>
      </c>
      <c r="K963" t="n">
        <v>0.25</v>
      </c>
      <c r="L963" t="n">
        <v>0.625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0.4</v>
      </c>
      <c r="U963" t="n">
        <v>0.15</v>
      </c>
      <c r="V963" t="n">
        <v>0.2</v>
      </c>
      <c r="W963" t="n">
        <v>0.2</v>
      </c>
      <c r="X963" t="n">
        <v>0</v>
      </c>
      <c r="Y963" t="n">
        <v>0.25</v>
      </c>
      <c r="Z963" t="n">
        <v>0.25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0.75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0.4375</v>
      </c>
      <c r="AR963" t="n">
        <v>0.1875</v>
      </c>
      <c r="AS963" t="n">
        <v>0.4375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0.5753</v>
      </c>
      <c r="E964" t="n">
        <v>0.3425</v>
      </c>
      <c r="F964" t="n">
        <v>0.3425</v>
      </c>
      <c r="G964" t="n">
        <v>0.625</v>
      </c>
      <c r="H964" t="n">
        <v>0.25</v>
      </c>
      <c r="I964" t="n">
        <v>0.625</v>
      </c>
      <c r="J964" t="n">
        <v>0.625</v>
      </c>
      <c r="K964" t="n">
        <v>0.25</v>
      </c>
      <c r="L964" t="n">
        <v>0.625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0.4</v>
      </c>
      <c r="U964" t="n">
        <v>0.15</v>
      </c>
      <c r="V964" t="n">
        <v>0.2</v>
      </c>
      <c r="W964" t="n">
        <v>0.2</v>
      </c>
      <c r="X964" t="n">
        <v>0</v>
      </c>
      <c r="Y964" t="n">
        <v>0.25</v>
      </c>
      <c r="Z964" t="n">
        <v>0.25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0.75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0.4375</v>
      </c>
      <c r="AR964" t="n">
        <v>0.1875</v>
      </c>
      <c r="AS964" t="n">
        <v>0.4375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0.5753</v>
      </c>
      <c r="E965" t="n">
        <v>0.3425</v>
      </c>
      <c r="F965" t="n">
        <v>0.3425</v>
      </c>
      <c r="G965" t="n">
        <v>0.625</v>
      </c>
      <c r="H965" t="n">
        <v>0.25</v>
      </c>
      <c r="I965" t="n">
        <v>0.625</v>
      </c>
      <c r="J965" t="n">
        <v>0.625</v>
      </c>
      <c r="K965" t="n">
        <v>0.25</v>
      </c>
      <c r="L965" t="n">
        <v>0.625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0.4</v>
      </c>
      <c r="U965" t="n">
        <v>0.15</v>
      </c>
      <c r="V965" t="n">
        <v>0.2</v>
      </c>
      <c r="W965" t="n">
        <v>0.2</v>
      </c>
      <c r="X965" t="n">
        <v>0</v>
      </c>
      <c r="Y965" t="n">
        <v>0.25</v>
      </c>
      <c r="Z965" t="n">
        <v>0.25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0.75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0.4375</v>
      </c>
      <c r="AR965" t="n">
        <v>0.1875</v>
      </c>
      <c r="AS965" t="n">
        <v>0.4375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0.5753</v>
      </c>
      <c r="E966" t="n">
        <v>0.3425</v>
      </c>
      <c r="F966" t="n">
        <v>0.3425</v>
      </c>
      <c r="G966" t="n">
        <v>0.625</v>
      </c>
      <c r="H966" t="n">
        <v>0.25</v>
      </c>
      <c r="I966" t="n">
        <v>0.625</v>
      </c>
      <c r="J966" t="n">
        <v>0.625</v>
      </c>
      <c r="K966" t="n">
        <v>0.25</v>
      </c>
      <c r="L966" t="n">
        <v>0.625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0.4</v>
      </c>
      <c r="U966" t="n">
        <v>0.15</v>
      </c>
      <c r="V966" t="n">
        <v>0.2</v>
      </c>
      <c r="W966" t="n">
        <v>0.2</v>
      </c>
      <c r="X966" t="n">
        <v>0</v>
      </c>
      <c r="Y966" t="n">
        <v>0.25</v>
      </c>
      <c r="Z966" t="n">
        <v>0.25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0.75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0.4375</v>
      </c>
      <c r="AR966" t="n">
        <v>0.1875</v>
      </c>
      <c r="AS966" t="n">
        <v>0.4375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0.5753</v>
      </c>
      <c r="E967" t="n">
        <v>0.3425</v>
      </c>
      <c r="F967" t="n">
        <v>0.3425</v>
      </c>
      <c r="G967" t="n">
        <v>0.625</v>
      </c>
      <c r="H967" t="n">
        <v>0.25</v>
      </c>
      <c r="I967" t="n">
        <v>0.625</v>
      </c>
      <c r="J967" t="n">
        <v>0.625</v>
      </c>
      <c r="K967" t="n">
        <v>0.25</v>
      </c>
      <c r="L967" t="n">
        <v>0.625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0.4</v>
      </c>
      <c r="U967" t="n">
        <v>0.15</v>
      </c>
      <c r="V967" t="n">
        <v>0.2</v>
      </c>
      <c r="W967" t="n">
        <v>0.2</v>
      </c>
      <c r="X967" t="n">
        <v>0</v>
      </c>
      <c r="Y967" t="n">
        <v>0.25</v>
      </c>
      <c r="Z967" t="n">
        <v>0.25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0.75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0.4375</v>
      </c>
      <c r="AR967" t="n">
        <v>0.1875</v>
      </c>
      <c r="AS967" t="n">
        <v>0.4375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0.5753</v>
      </c>
      <c r="E968" t="n">
        <v>0.3425</v>
      </c>
      <c r="F968" t="n">
        <v>0.3425</v>
      </c>
      <c r="G968" t="n">
        <v>0.625</v>
      </c>
      <c r="H968" t="n">
        <v>0.25</v>
      </c>
      <c r="I968" t="n">
        <v>0.625</v>
      </c>
      <c r="J968" t="n">
        <v>0.625</v>
      </c>
      <c r="K968" t="n">
        <v>0.25</v>
      </c>
      <c r="L968" t="n">
        <v>0.625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0.4</v>
      </c>
      <c r="U968" t="n">
        <v>0.15</v>
      </c>
      <c r="V968" t="n">
        <v>0.2</v>
      </c>
      <c r="W968" t="n">
        <v>0.2</v>
      </c>
      <c r="X968" t="n">
        <v>0</v>
      </c>
      <c r="Y968" t="n">
        <v>0.25</v>
      </c>
      <c r="Z968" t="n">
        <v>0.25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0.75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0.4375</v>
      </c>
      <c r="AR968" t="n">
        <v>0.1875</v>
      </c>
      <c r="AS968" t="n">
        <v>0.4375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0.5753</v>
      </c>
      <c r="E969" t="n">
        <v>0.3425</v>
      </c>
      <c r="F969" t="n">
        <v>0.3425</v>
      </c>
      <c r="G969" t="n">
        <v>0.625</v>
      </c>
      <c r="H969" t="n">
        <v>0.25</v>
      </c>
      <c r="I969" t="n">
        <v>0.625</v>
      </c>
      <c r="J969" t="n">
        <v>0.625</v>
      </c>
      <c r="K969" t="n">
        <v>0.25</v>
      </c>
      <c r="L969" t="n">
        <v>0.625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0.4</v>
      </c>
      <c r="U969" t="n">
        <v>0.15</v>
      </c>
      <c r="V969" t="n">
        <v>0.2</v>
      </c>
      <c r="W969" t="n">
        <v>0.2</v>
      </c>
      <c r="X969" t="n">
        <v>0</v>
      </c>
      <c r="Y969" t="n">
        <v>0.25</v>
      </c>
      <c r="Z969" t="n">
        <v>0.25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0.75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0.4375</v>
      </c>
      <c r="AR969" t="n">
        <v>0.1875</v>
      </c>
      <c r="AS969" t="n">
        <v>0.4375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0.5753</v>
      </c>
      <c r="E970" t="n">
        <v>0.3425</v>
      </c>
      <c r="F970" t="n">
        <v>0.3425</v>
      </c>
      <c r="G970" t="n">
        <v>0.625</v>
      </c>
      <c r="H970" t="n">
        <v>0.25</v>
      </c>
      <c r="I970" t="n">
        <v>0.625</v>
      </c>
      <c r="J970" t="n">
        <v>0.625</v>
      </c>
      <c r="K970" t="n">
        <v>0.25</v>
      </c>
      <c r="L970" t="n">
        <v>0.625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0.4</v>
      </c>
      <c r="U970" t="n">
        <v>0.15</v>
      </c>
      <c r="V970" t="n">
        <v>0.2</v>
      </c>
      <c r="W970" t="n">
        <v>0.2</v>
      </c>
      <c r="X970" t="n">
        <v>0</v>
      </c>
      <c r="Y970" t="n">
        <v>0.25</v>
      </c>
      <c r="Z970" t="n">
        <v>0.25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0.75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0.4375</v>
      </c>
      <c r="AR970" t="n">
        <v>0.1875</v>
      </c>
      <c r="AS970" t="n">
        <v>0.4375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0.5753</v>
      </c>
      <c r="E971" t="n">
        <v>0.3425</v>
      </c>
      <c r="F971" t="n">
        <v>0.3425</v>
      </c>
      <c r="G971" t="n">
        <v>0.625</v>
      </c>
      <c r="H971" t="n">
        <v>0.25</v>
      </c>
      <c r="I971" t="n">
        <v>0.625</v>
      </c>
      <c r="J971" t="n">
        <v>0.625</v>
      </c>
      <c r="K971" t="n">
        <v>0.25</v>
      </c>
      <c r="L971" t="n">
        <v>0.625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0.4</v>
      </c>
      <c r="U971" t="n">
        <v>0.15</v>
      </c>
      <c r="V971" t="n">
        <v>0.2</v>
      </c>
      <c r="W971" t="n">
        <v>0.2</v>
      </c>
      <c r="X971" t="n">
        <v>0</v>
      </c>
      <c r="Y971" t="n">
        <v>0.25</v>
      </c>
      <c r="Z971" t="n">
        <v>0.25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0.75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0.4375</v>
      </c>
      <c r="AR971" t="n">
        <v>0.1875</v>
      </c>
      <c r="AS971" t="n">
        <v>0.4375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0.5753</v>
      </c>
      <c r="E972" t="n">
        <v>0.3425</v>
      </c>
      <c r="F972" t="n">
        <v>0.3425</v>
      </c>
      <c r="G972" t="n">
        <v>0.625</v>
      </c>
      <c r="H972" t="n">
        <v>0.25</v>
      </c>
      <c r="I972" t="n">
        <v>0.625</v>
      </c>
      <c r="J972" t="n">
        <v>0.625</v>
      </c>
      <c r="K972" t="n">
        <v>0.25</v>
      </c>
      <c r="L972" t="n">
        <v>0.625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0.4</v>
      </c>
      <c r="U972" t="n">
        <v>0.15</v>
      </c>
      <c r="V972" t="n">
        <v>0.2</v>
      </c>
      <c r="W972" t="n">
        <v>0.2</v>
      </c>
      <c r="X972" t="n">
        <v>0</v>
      </c>
      <c r="Y972" t="n">
        <v>0.25</v>
      </c>
      <c r="Z972" t="n">
        <v>0.25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0.75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0.4375</v>
      </c>
      <c r="AR972" t="n">
        <v>0.1875</v>
      </c>
      <c r="AS972" t="n">
        <v>0.4375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0.5753</v>
      </c>
      <c r="E973" t="n">
        <v>0.3425</v>
      </c>
      <c r="F973" t="n">
        <v>0.3425</v>
      </c>
      <c r="G973" t="n">
        <v>0.625</v>
      </c>
      <c r="H973" t="n">
        <v>0.25</v>
      </c>
      <c r="I973" t="n">
        <v>0.625</v>
      </c>
      <c r="J973" t="n">
        <v>0.625</v>
      </c>
      <c r="K973" t="n">
        <v>0.25</v>
      </c>
      <c r="L973" t="n">
        <v>0.625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0.4</v>
      </c>
      <c r="U973" t="n">
        <v>0.15</v>
      </c>
      <c r="V973" t="n">
        <v>0.2</v>
      </c>
      <c r="W973" t="n">
        <v>0.2</v>
      </c>
      <c r="X973" t="n">
        <v>0</v>
      </c>
      <c r="Y973" t="n">
        <v>0.25</v>
      </c>
      <c r="Z973" t="n">
        <v>0.25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0.75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0.4375</v>
      </c>
      <c r="AR973" t="n">
        <v>0.1875</v>
      </c>
      <c r="AS973" t="n">
        <v>0.4375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0.5753</v>
      </c>
      <c r="E974" t="n">
        <v>0.3425</v>
      </c>
      <c r="F974" t="n">
        <v>0.3425</v>
      </c>
      <c r="G974" t="n">
        <v>0.625</v>
      </c>
      <c r="H974" t="n">
        <v>0.25</v>
      </c>
      <c r="I974" t="n">
        <v>0.625</v>
      </c>
      <c r="J974" t="n">
        <v>0.625</v>
      </c>
      <c r="K974" t="n">
        <v>0.25</v>
      </c>
      <c r="L974" t="n">
        <v>0.625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0.4</v>
      </c>
      <c r="U974" t="n">
        <v>0.15</v>
      </c>
      <c r="V974" t="n">
        <v>0.2</v>
      </c>
      <c r="W974" t="n">
        <v>0.2</v>
      </c>
      <c r="X974" t="n">
        <v>0</v>
      </c>
      <c r="Y974" t="n">
        <v>0.25</v>
      </c>
      <c r="Z974" t="n">
        <v>0.25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0.75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0.4375</v>
      </c>
      <c r="AR974" t="n">
        <v>0.1875</v>
      </c>
      <c r="AS974" t="n">
        <v>0.4375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0.5753</v>
      </c>
      <c r="E975" t="n">
        <v>0.3425</v>
      </c>
      <c r="F975" t="n">
        <v>0.3425</v>
      </c>
      <c r="G975" t="n">
        <v>0.625</v>
      </c>
      <c r="H975" t="n">
        <v>0.25</v>
      </c>
      <c r="I975" t="n">
        <v>0.625</v>
      </c>
      <c r="J975" t="n">
        <v>0.625</v>
      </c>
      <c r="K975" t="n">
        <v>0.25</v>
      </c>
      <c r="L975" t="n">
        <v>0.625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0.4</v>
      </c>
      <c r="U975" t="n">
        <v>0.15</v>
      </c>
      <c r="V975" t="n">
        <v>0.2</v>
      </c>
      <c r="W975" t="n">
        <v>0.2</v>
      </c>
      <c r="X975" t="n">
        <v>0</v>
      </c>
      <c r="Y975" t="n">
        <v>0.25</v>
      </c>
      <c r="Z975" t="n">
        <v>0.25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0.75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0.4375</v>
      </c>
      <c r="AR975" t="n">
        <v>0.1875</v>
      </c>
      <c r="AS975" t="n">
        <v>0.4375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0.5753</v>
      </c>
      <c r="E976" t="n">
        <v>0.3425</v>
      </c>
      <c r="F976" t="n">
        <v>0.3425</v>
      </c>
      <c r="G976" t="n">
        <v>0.625</v>
      </c>
      <c r="H976" t="n">
        <v>0.25</v>
      </c>
      <c r="I976" t="n">
        <v>0.625</v>
      </c>
      <c r="J976" t="n">
        <v>0.625</v>
      </c>
      <c r="K976" t="n">
        <v>0.25</v>
      </c>
      <c r="L976" t="n">
        <v>0.625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0.4</v>
      </c>
      <c r="U976" t="n">
        <v>0.15</v>
      </c>
      <c r="V976" t="n">
        <v>0.2</v>
      </c>
      <c r="W976" t="n">
        <v>0.2</v>
      </c>
      <c r="X976" t="n">
        <v>0</v>
      </c>
      <c r="Y976" t="n">
        <v>0.25</v>
      </c>
      <c r="Z976" t="n">
        <v>0.25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0.75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0.4375</v>
      </c>
      <c r="AR976" t="n">
        <v>0.1875</v>
      </c>
      <c r="AS976" t="n">
        <v>0.4375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0.5753</v>
      </c>
      <c r="E977" t="n">
        <v>0.3425</v>
      </c>
      <c r="F977" t="n">
        <v>0.3425</v>
      </c>
      <c r="G977" t="n">
        <v>0.625</v>
      </c>
      <c r="H977" t="n">
        <v>0.25</v>
      </c>
      <c r="I977" t="n">
        <v>0.625</v>
      </c>
      <c r="J977" t="n">
        <v>0.625</v>
      </c>
      <c r="K977" t="n">
        <v>0.25</v>
      </c>
      <c r="L977" t="n">
        <v>0.625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0.4</v>
      </c>
      <c r="U977" t="n">
        <v>0.15</v>
      </c>
      <c r="V977" t="n">
        <v>0.2</v>
      </c>
      <c r="W977" t="n">
        <v>0.2</v>
      </c>
      <c r="X977" t="n">
        <v>0</v>
      </c>
      <c r="Y977" t="n">
        <v>0.25</v>
      </c>
      <c r="Z977" t="n">
        <v>0.25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0.75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0.4375</v>
      </c>
      <c r="AR977" t="n">
        <v>0.1875</v>
      </c>
      <c r="AS977" t="n">
        <v>0.4375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0.5753</v>
      </c>
      <c r="E978" t="n">
        <v>0.3425</v>
      </c>
      <c r="F978" t="n">
        <v>0.3425</v>
      </c>
      <c r="G978" t="n">
        <v>0.625</v>
      </c>
      <c r="H978" t="n">
        <v>0.25</v>
      </c>
      <c r="I978" t="n">
        <v>0.625</v>
      </c>
      <c r="J978" t="n">
        <v>0.625</v>
      </c>
      <c r="K978" t="n">
        <v>0.25</v>
      </c>
      <c r="L978" t="n">
        <v>0.625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0.4</v>
      </c>
      <c r="U978" t="n">
        <v>0.15</v>
      </c>
      <c r="V978" t="n">
        <v>0.2</v>
      </c>
      <c r="W978" t="n">
        <v>0.2</v>
      </c>
      <c r="X978" t="n">
        <v>0</v>
      </c>
      <c r="Y978" t="n">
        <v>0.25</v>
      </c>
      <c r="Z978" t="n">
        <v>0.25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0.75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0.4375</v>
      </c>
      <c r="AR978" t="n">
        <v>0.1875</v>
      </c>
      <c r="AS978" t="n">
        <v>0.4375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0.5753</v>
      </c>
      <c r="E979" t="n">
        <v>0.3425</v>
      </c>
      <c r="F979" t="n">
        <v>0.3425</v>
      </c>
      <c r="G979" t="n">
        <v>0.625</v>
      </c>
      <c r="H979" t="n">
        <v>0.25</v>
      </c>
      <c r="I979" t="n">
        <v>0.625</v>
      </c>
      <c r="J979" t="n">
        <v>0.625</v>
      </c>
      <c r="K979" t="n">
        <v>0.25</v>
      </c>
      <c r="L979" t="n">
        <v>0.625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0.4</v>
      </c>
      <c r="U979" t="n">
        <v>0.15</v>
      </c>
      <c r="V979" t="n">
        <v>0.2</v>
      </c>
      <c r="W979" t="n">
        <v>0.2</v>
      </c>
      <c r="X979" t="n">
        <v>0</v>
      </c>
      <c r="Y979" t="n">
        <v>0.25</v>
      </c>
      <c r="Z979" t="n">
        <v>0.25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0.75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0.4375</v>
      </c>
      <c r="AR979" t="n">
        <v>0.1875</v>
      </c>
      <c r="AS979" t="n">
        <v>0.4375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0.5753</v>
      </c>
      <c r="E980" t="n">
        <v>0.3425</v>
      </c>
      <c r="F980" t="n">
        <v>0.3425</v>
      </c>
      <c r="G980" t="n">
        <v>0.625</v>
      </c>
      <c r="H980" t="n">
        <v>0.25</v>
      </c>
      <c r="I980" t="n">
        <v>0.625</v>
      </c>
      <c r="J980" t="n">
        <v>0.625</v>
      </c>
      <c r="K980" t="n">
        <v>0.25</v>
      </c>
      <c r="L980" t="n">
        <v>0.625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0.4</v>
      </c>
      <c r="U980" t="n">
        <v>0.15</v>
      </c>
      <c r="V980" t="n">
        <v>0.2</v>
      </c>
      <c r="W980" t="n">
        <v>0.2</v>
      </c>
      <c r="X980" t="n">
        <v>0</v>
      </c>
      <c r="Y980" t="n">
        <v>0.25</v>
      </c>
      <c r="Z980" t="n">
        <v>0.25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0.75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0.4375</v>
      </c>
      <c r="AR980" t="n">
        <v>0.1875</v>
      </c>
      <c r="AS980" t="n">
        <v>0.4375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0.5753</v>
      </c>
      <c r="E981" t="n">
        <v>0.3425</v>
      </c>
      <c r="F981" t="n">
        <v>0.3425</v>
      </c>
      <c r="G981" t="n">
        <v>0.625</v>
      </c>
      <c r="H981" t="n">
        <v>0.25</v>
      </c>
      <c r="I981" t="n">
        <v>0.625</v>
      </c>
      <c r="J981" t="n">
        <v>0.625</v>
      </c>
      <c r="K981" t="n">
        <v>0.25</v>
      </c>
      <c r="L981" t="n">
        <v>0.625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0.4</v>
      </c>
      <c r="U981" t="n">
        <v>0.15</v>
      </c>
      <c r="V981" t="n">
        <v>0.2</v>
      </c>
      <c r="W981" t="n">
        <v>0.2</v>
      </c>
      <c r="X981" t="n">
        <v>0</v>
      </c>
      <c r="Y981" t="n">
        <v>0.25</v>
      </c>
      <c r="Z981" t="n">
        <v>0.25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0.75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0.4375</v>
      </c>
      <c r="AR981" t="n">
        <v>0.1875</v>
      </c>
      <c r="AS981" t="n">
        <v>0.4375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0.5753</v>
      </c>
      <c r="E982" t="n">
        <v>0.3425</v>
      </c>
      <c r="F982" t="n">
        <v>0.3425</v>
      </c>
      <c r="G982" t="n">
        <v>0.625</v>
      </c>
      <c r="H982" t="n">
        <v>0.25</v>
      </c>
      <c r="I982" t="n">
        <v>0.625</v>
      </c>
      <c r="J982" t="n">
        <v>0.625</v>
      </c>
      <c r="K982" t="n">
        <v>0.25</v>
      </c>
      <c r="L982" t="n">
        <v>0.625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0.4</v>
      </c>
      <c r="U982" t="n">
        <v>0.15</v>
      </c>
      <c r="V982" t="n">
        <v>0.2</v>
      </c>
      <c r="W982" t="n">
        <v>0.2</v>
      </c>
      <c r="X982" t="n">
        <v>0</v>
      </c>
      <c r="Y982" t="n">
        <v>0.25</v>
      </c>
      <c r="Z982" t="n">
        <v>0.25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0.75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0.4375</v>
      </c>
      <c r="AR982" t="n">
        <v>0.1875</v>
      </c>
      <c r="AS982" t="n">
        <v>0.4375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0.5753</v>
      </c>
      <c r="E983" t="n">
        <v>0.3425</v>
      </c>
      <c r="F983" t="n">
        <v>0.3425</v>
      </c>
      <c r="G983" t="n">
        <v>0.625</v>
      </c>
      <c r="H983" t="n">
        <v>0.25</v>
      </c>
      <c r="I983" t="n">
        <v>0.625</v>
      </c>
      <c r="J983" t="n">
        <v>0.625</v>
      </c>
      <c r="K983" t="n">
        <v>0.25</v>
      </c>
      <c r="L983" t="n">
        <v>0.625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0.4</v>
      </c>
      <c r="U983" t="n">
        <v>0.15</v>
      </c>
      <c r="V983" t="n">
        <v>0.2</v>
      </c>
      <c r="W983" t="n">
        <v>0.2</v>
      </c>
      <c r="X983" t="n">
        <v>0</v>
      </c>
      <c r="Y983" t="n">
        <v>0.25</v>
      </c>
      <c r="Z983" t="n">
        <v>0.25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0.75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0.4375</v>
      </c>
      <c r="AR983" t="n">
        <v>0.1875</v>
      </c>
      <c r="AS983" t="n">
        <v>0.4375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0.5753</v>
      </c>
      <c r="E984" t="n">
        <v>0.3425</v>
      </c>
      <c r="F984" t="n">
        <v>0.3425</v>
      </c>
      <c r="G984" t="n">
        <v>0.625</v>
      </c>
      <c r="H984" t="n">
        <v>0.25</v>
      </c>
      <c r="I984" t="n">
        <v>0.625</v>
      </c>
      <c r="J984" t="n">
        <v>0.625</v>
      </c>
      <c r="K984" t="n">
        <v>0.25</v>
      </c>
      <c r="L984" t="n">
        <v>0.625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0.4</v>
      </c>
      <c r="U984" t="n">
        <v>0.15</v>
      </c>
      <c r="V984" t="n">
        <v>0.2</v>
      </c>
      <c r="W984" t="n">
        <v>0.2</v>
      </c>
      <c r="X984" t="n">
        <v>0</v>
      </c>
      <c r="Y984" t="n">
        <v>0.25</v>
      </c>
      <c r="Z984" t="n">
        <v>0.25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0.75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0.4375</v>
      </c>
      <c r="AR984" t="n">
        <v>0.1875</v>
      </c>
      <c r="AS984" t="n">
        <v>0.4375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0.5753</v>
      </c>
      <c r="E985" t="n">
        <v>0.3425</v>
      </c>
      <c r="F985" t="n">
        <v>0.3425</v>
      </c>
      <c r="G985" t="n">
        <v>0.625</v>
      </c>
      <c r="H985" t="n">
        <v>0.25</v>
      </c>
      <c r="I985" t="n">
        <v>0.625</v>
      </c>
      <c r="J985" t="n">
        <v>0.625</v>
      </c>
      <c r="K985" t="n">
        <v>0.25</v>
      </c>
      <c r="L985" t="n">
        <v>0.625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0.4</v>
      </c>
      <c r="U985" t="n">
        <v>0.15</v>
      </c>
      <c r="V985" t="n">
        <v>0.2</v>
      </c>
      <c r="W985" t="n">
        <v>0.2</v>
      </c>
      <c r="X985" t="n">
        <v>0</v>
      </c>
      <c r="Y985" t="n">
        <v>0.25</v>
      </c>
      <c r="Z985" t="n">
        <v>0.25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0.75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0.4375</v>
      </c>
      <c r="AR985" t="n">
        <v>0.1875</v>
      </c>
      <c r="AS985" t="n">
        <v>0.4375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0.5753</v>
      </c>
      <c r="E986" t="n">
        <v>0.3425</v>
      </c>
      <c r="F986" t="n">
        <v>0.3425</v>
      </c>
      <c r="G986" t="n">
        <v>0.625</v>
      </c>
      <c r="H986" t="n">
        <v>0.25</v>
      </c>
      <c r="I986" t="n">
        <v>0.625</v>
      </c>
      <c r="J986" t="n">
        <v>0.625</v>
      </c>
      <c r="K986" t="n">
        <v>0.25</v>
      </c>
      <c r="L986" t="n">
        <v>0.625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0.4</v>
      </c>
      <c r="U986" t="n">
        <v>0.15</v>
      </c>
      <c r="V986" t="n">
        <v>0.2</v>
      </c>
      <c r="W986" t="n">
        <v>0.2</v>
      </c>
      <c r="X986" t="n">
        <v>0</v>
      </c>
      <c r="Y986" t="n">
        <v>0.25</v>
      </c>
      <c r="Z986" t="n">
        <v>0.25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0.75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0.4375</v>
      </c>
      <c r="AR986" t="n">
        <v>0.1875</v>
      </c>
      <c r="AS986" t="n">
        <v>0.4375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0.5753</v>
      </c>
      <c r="E987" t="n">
        <v>0.3425</v>
      </c>
      <c r="F987" t="n">
        <v>0.3425</v>
      </c>
      <c r="G987" t="n">
        <v>0.625</v>
      </c>
      <c r="H987" t="n">
        <v>0.25</v>
      </c>
      <c r="I987" t="n">
        <v>0.625</v>
      </c>
      <c r="J987" t="n">
        <v>0.625</v>
      </c>
      <c r="K987" t="n">
        <v>0.25</v>
      </c>
      <c r="L987" t="n">
        <v>0.625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0.4</v>
      </c>
      <c r="U987" t="n">
        <v>0.15</v>
      </c>
      <c r="V987" t="n">
        <v>0.2</v>
      </c>
      <c r="W987" t="n">
        <v>0.2</v>
      </c>
      <c r="X987" t="n">
        <v>0</v>
      </c>
      <c r="Y987" t="n">
        <v>0.25</v>
      </c>
      <c r="Z987" t="n">
        <v>0.25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0.75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0.4375</v>
      </c>
      <c r="AR987" t="n">
        <v>0.1875</v>
      </c>
      <c r="AS987" t="n">
        <v>0.4375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0.5753</v>
      </c>
      <c r="E988" t="n">
        <v>0.3425</v>
      </c>
      <c r="F988" t="n">
        <v>0.3425</v>
      </c>
      <c r="G988" t="n">
        <v>0.625</v>
      </c>
      <c r="H988" t="n">
        <v>0.25</v>
      </c>
      <c r="I988" t="n">
        <v>0.625</v>
      </c>
      <c r="J988" t="n">
        <v>0.625</v>
      </c>
      <c r="K988" t="n">
        <v>0.25</v>
      </c>
      <c r="L988" t="n">
        <v>0.625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0.4</v>
      </c>
      <c r="U988" t="n">
        <v>0.15</v>
      </c>
      <c r="V988" t="n">
        <v>0.2</v>
      </c>
      <c r="W988" t="n">
        <v>0.2</v>
      </c>
      <c r="X988" t="n">
        <v>0</v>
      </c>
      <c r="Y988" t="n">
        <v>0.25</v>
      </c>
      <c r="Z988" t="n">
        <v>0.25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0.75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0.4375</v>
      </c>
      <c r="AR988" t="n">
        <v>0.1875</v>
      </c>
      <c r="AS988" t="n">
        <v>0.4375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0.5753</v>
      </c>
      <c r="E989" t="n">
        <v>0.3425</v>
      </c>
      <c r="F989" t="n">
        <v>0.3425</v>
      </c>
      <c r="G989" t="n">
        <v>0.625</v>
      </c>
      <c r="H989" t="n">
        <v>0.25</v>
      </c>
      <c r="I989" t="n">
        <v>0.625</v>
      </c>
      <c r="J989" t="n">
        <v>0.625</v>
      </c>
      <c r="K989" t="n">
        <v>0.25</v>
      </c>
      <c r="L989" t="n">
        <v>0.625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0.4</v>
      </c>
      <c r="U989" t="n">
        <v>0.15</v>
      </c>
      <c r="V989" t="n">
        <v>0.2</v>
      </c>
      <c r="W989" t="n">
        <v>0.2</v>
      </c>
      <c r="X989" t="n">
        <v>0</v>
      </c>
      <c r="Y989" t="n">
        <v>0.25</v>
      </c>
      <c r="Z989" t="n">
        <v>0.25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0.75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0.4375</v>
      </c>
      <c r="AR989" t="n">
        <v>0.1875</v>
      </c>
      <c r="AS989" t="n">
        <v>0.4375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0.5753</v>
      </c>
      <c r="E990" t="n">
        <v>0.3425</v>
      </c>
      <c r="F990" t="n">
        <v>0.3425</v>
      </c>
      <c r="G990" t="n">
        <v>0.625</v>
      </c>
      <c r="H990" t="n">
        <v>0.25</v>
      </c>
      <c r="I990" t="n">
        <v>0.625</v>
      </c>
      <c r="J990" t="n">
        <v>0.625</v>
      </c>
      <c r="K990" t="n">
        <v>0.25</v>
      </c>
      <c r="L990" t="n">
        <v>0.625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0.4</v>
      </c>
      <c r="U990" t="n">
        <v>0.15</v>
      </c>
      <c r="V990" t="n">
        <v>0.2</v>
      </c>
      <c r="W990" t="n">
        <v>0.2</v>
      </c>
      <c r="X990" t="n">
        <v>0</v>
      </c>
      <c r="Y990" t="n">
        <v>0.25</v>
      </c>
      <c r="Z990" t="n">
        <v>0.25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0.75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0.4375</v>
      </c>
      <c r="AR990" t="n">
        <v>0.1875</v>
      </c>
      <c r="AS990" t="n">
        <v>0.4375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0.5753</v>
      </c>
      <c r="E991" t="n">
        <v>0.3425</v>
      </c>
      <c r="F991" t="n">
        <v>0.3425</v>
      </c>
      <c r="G991" t="n">
        <v>0.625</v>
      </c>
      <c r="H991" t="n">
        <v>0.25</v>
      </c>
      <c r="I991" t="n">
        <v>0.625</v>
      </c>
      <c r="J991" t="n">
        <v>0.625</v>
      </c>
      <c r="K991" t="n">
        <v>0.25</v>
      </c>
      <c r="L991" t="n">
        <v>0.625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0.4</v>
      </c>
      <c r="U991" t="n">
        <v>0.15</v>
      </c>
      <c r="V991" t="n">
        <v>0.2</v>
      </c>
      <c r="W991" t="n">
        <v>0.2</v>
      </c>
      <c r="X991" t="n">
        <v>0</v>
      </c>
      <c r="Y991" t="n">
        <v>0.25</v>
      </c>
      <c r="Z991" t="n">
        <v>0.25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0.75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0.4375</v>
      </c>
      <c r="AR991" t="n">
        <v>0.1875</v>
      </c>
      <c r="AS991" t="n">
        <v>0.4375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0.5753</v>
      </c>
      <c r="E992" t="n">
        <v>0.3425</v>
      </c>
      <c r="F992" t="n">
        <v>0.3425</v>
      </c>
      <c r="G992" t="n">
        <v>0.625</v>
      </c>
      <c r="H992" t="n">
        <v>0.25</v>
      </c>
      <c r="I992" t="n">
        <v>0.625</v>
      </c>
      <c r="J992" t="n">
        <v>0.625</v>
      </c>
      <c r="K992" t="n">
        <v>0.25</v>
      </c>
      <c r="L992" t="n">
        <v>0.625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0.4</v>
      </c>
      <c r="U992" t="n">
        <v>0.15</v>
      </c>
      <c r="V992" t="n">
        <v>0.2</v>
      </c>
      <c r="W992" t="n">
        <v>0.2</v>
      </c>
      <c r="X992" t="n">
        <v>0</v>
      </c>
      <c r="Y992" t="n">
        <v>0.25</v>
      </c>
      <c r="Z992" t="n">
        <v>0.25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0.75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0.4375</v>
      </c>
      <c r="AR992" t="n">
        <v>0.1875</v>
      </c>
      <c r="AS992" t="n">
        <v>0.4375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0.5753</v>
      </c>
      <c r="E993" t="n">
        <v>0.3425</v>
      </c>
      <c r="F993" t="n">
        <v>0.3425</v>
      </c>
      <c r="G993" t="n">
        <v>0.625</v>
      </c>
      <c r="H993" t="n">
        <v>0.25</v>
      </c>
      <c r="I993" t="n">
        <v>0.625</v>
      </c>
      <c r="J993" t="n">
        <v>0.625</v>
      </c>
      <c r="K993" t="n">
        <v>0.25</v>
      </c>
      <c r="L993" t="n">
        <v>0.625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0.4</v>
      </c>
      <c r="U993" t="n">
        <v>0.15</v>
      </c>
      <c r="V993" t="n">
        <v>0.2</v>
      </c>
      <c r="W993" t="n">
        <v>0.2</v>
      </c>
      <c r="X993" t="n">
        <v>0</v>
      </c>
      <c r="Y993" t="n">
        <v>0.25</v>
      </c>
      <c r="Z993" t="n">
        <v>0.25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0.75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0.4375</v>
      </c>
      <c r="AR993" t="n">
        <v>0.1875</v>
      </c>
      <c r="AS993" t="n">
        <v>0.4375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0.5753</v>
      </c>
      <c r="E994" t="n">
        <v>0.3425</v>
      </c>
      <c r="F994" t="n">
        <v>0.3425</v>
      </c>
      <c r="G994" t="n">
        <v>0.625</v>
      </c>
      <c r="H994" t="n">
        <v>0.25</v>
      </c>
      <c r="I994" t="n">
        <v>0.625</v>
      </c>
      <c r="J994" t="n">
        <v>0.625</v>
      </c>
      <c r="K994" t="n">
        <v>0.25</v>
      </c>
      <c r="L994" t="n">
        <v>0.625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0.4</v>
      </c>
      <c r="U994" t="n">
        <v>0.15</v>
      </c>
      <c r="V994" t="n">
        <v>0.2</v>
      </c>
      <c r="W994" t="n">
        <v>0.2</v>
      </c>
      <c r="X994" t="n">
        <v>0</v>
      </c>
      <c r="Y994" t="n">
        <v>0.25</v>
      </c>
      <c r="Z994" t="n">
        <v>0.25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0.75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0.4375</v>
      </c>
      <c r="AR994" t="n">
        <v>0.1875</v>
      </c>
      <c r="AS994" t="n">
        <v>0.4375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0.5753</v>
      </c>
      <c r="E995" t="n">
        <v>0.3425</v>
      </c>
      <c r="F995" t="n">
        <v>0.3425</v>
      </c>
      <c r="G995" t="n">
        <v>0.625</v>
      </c>
      <c r="H995" t="n">
        <v>0.25</v>
      </c>
      <c r="I995" t="n">
        <v>0.625</v>
      </c>
      <c r="J995" t="n">
        <v>0.625</v>
      </c>
      <c r="K995" t="n">
        <v>0.25</v>
      </c>
      <c r="L995" t="n">
        <v>0.625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0.4</v>
      </c>
      <c r="U995" t="n">
        <v>0.15</v>
      </c>
      <c r="V995" t="n">
        <v>0.2</v>
      </c>
      <c r="W995" t="n">
        <v>0.2</v>
      </c>
      <c r="X995" t="n">
        <v>0</v>
      </c>
      <c r="Y995" t="n">
        <v>0.25</v>
      </c>
      <c r="Z995" t="n">
        <v>0.25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0.75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0.4375</v>
      </c>
      <c r="AR995" t="n">
        <v>0.1875</v>
      </c>
      <c r="AS995" t="n">
        <v>0.4375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0.5753</v>
      </c>
      <c r="E996" t="n">
        <v>0.3425</v>
      </c>
      <c r="F996" t="n">
        <v>0.3425</v>
      </c>
      <c r="G996" t="n">
        <v>0.625</v>
      </c>
      <c r="H996" t="n">
        <v>0.25</v>
      </c>
      <c r="I996" t="n">
        <v>0.625</v>
      </c>
      <c r="J996" t="n">
        <v>0.625</v>
      </c>
      <c r="K996" t="n">
        <v>0.25</v>
      </c>
      <c r="L996" t="n">
        <v>0.625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0.4</v>
      </c>
      <c r="U996" t="n">
        <v>0.15</v>
      </c>
      <c r="V996" t="n">
        <v>0.2</v>
      </c>
      <c r="W996" t="n">
        <v>0.2</v>
      </c>
      <c r="X996" t="n">
        <v>0</v>
      </c>
      <c r="Y996" t="n">
        <v>0.25</v>
      </c>
      <c r="Z996" t="n">
        <v>0.25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0.75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0.4375</v>
      </c>
      <c r="AR996" t="n">
        <v>0.1875</v>
      </c>
      <c r="AS996" t="n">
        <v>0.4375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0.5753</v>
      </c>
      <c r="E997" t="n">
        <v>0.3425</v>
      </c>
      <c r="F997" t="n">
        <v>0.3425</v>
      </c>
      <c r="G997" t="n">
        <v>0.625</v>
      </c>
      <c r="H997" t="n">
        <v>0.25</v>
      </c>
      <c r="I997" t="n">
        <v>0.625</v>
      </c>
      <c r="J997" t="n">
        <v>0.625</v>
      </c>
      <c r="K997" t="n">
        <v>0.25</v>
      </c>
      <c r="L997" t="n">
        <v>0.625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0.4</v>
      </c>
      <c r="U997" t="n">
        <v>0.15</v>
      </c>
      <c r="V997" t="n">
        <v>0.2</v>
      </c>
      <c r="W997" t="n">
        <v>0.2</v>
      </c>
      <c r="X997" t="n">
        <v>0</v>
      </c>
      <c r="Y997" t="n">
        <v>0.25</v>
      </c>
      <c r="Z997" t="n">
        <v>0.25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0.75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0.4375</v>
      </c>
      <c r="AR997" t="n">
        <v>0.1875</v>
      </c>
      <c r="AS997" t="n">
        <v>0.4375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0.5753</v>
      </c>
      <c r="E998" t="n">
        <v>0.3425</v>
      </c>
      <c r="F998" t="n">
        <v>0.3425</v>
      </c>
      <c r="G998" t="n">
        <v>0.625</v>
      </c>
      <c r="H998" t="n">
        <v>0.25</v>
      </c>
      <c r="I998" t="n">
        <v>0.625</v>
      </c>
      <c r="J998" t="n">
        <v>0.625</v>
      </c>
      <c r="K998" t="n">
        <v>0.25</v>
      </c>
      <c r="L998" t="n">
        <v>0.625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0.4</v>
      </c>
      <c r="U998" t="n">
        <v>0.15</v>
      </c>
      <c r="V998" t="n">
        <v>0.2</v>
      </c>
      <c r="W998" t="n">
        <v>0.2</v>
      </c>
      <c r="X998" t="n">
        <v>0</v>
      </c>
      <c r="Y998" t="n">
        <v>0.25</v>
      </c>
      <c r="Z998" t="n">
        <v>0.25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0.75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0.4375</v>
      </c>
      <c r="AR998" t="n">
        <v>0.1875</v>
      </c>
      <c r="AS998" t="n">
        <v>0.4375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0.5753</v>
      </c>
      <c r="E999" t="n">
        <v>0.3425</v>
      </c>
      <c r="F999" t="n">
        <v>0.3425</v>
      </c>
      <c r="G999" t="n">
        <v>0.625</v>
      </c>
      <c r="H999" t="n">
        <v>0.25</v>
      </c>
      <c r="I999" t="n">
        <v>0.625</v>
      </c>
      <c r="J999" t="n">
        <v>0.625</v>
      </c>
      <c r="K999" t="n">
        <v>0.25</v>
      </c>
      <c r="L999" t="n">
        <v>0.625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0.4</v>
      </c>
      <c r="U999" t="n">
        <v>0.15</v>
      </c>
      <c r="V999" t="n">
        <v>0.2</v>
      </c>
      <c r="W999" t="n">
        <v>0.2</v>
      </c>
      <c r="X999" t="n">
        <v>0</v>
      </c>
      <c r="Y999" t="n">
        <v>0.25</v>
      </c>
      <c r="Z999" t="n">
        <v>0.25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0.75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0.4375</v>
      </c>
      <c r="AR999" t="n">
        <v>0.1875</v>
      </c>
      <c r="AS999" t="n">
        <v>0.4375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0.5753</v>
      </c>
      <c r="E1000" t="n">
        <v>0.3425</v>
      </c>
      <c r="F1000" t="n">
        <v>0.3425</v>
      </c>
      <c r="G1000" t="n">
        <v>0.625</v>
      </c>
      <c r="H1000" t="n">
        <v>0.25</v>
      </c>
      <c r="I1000" t="n">
        <v>0.625</v>
      </c>
      <c r="J1000" t="n">
        <v>0.625</v>
      </c>
      <c r="K1000" t="n">
        <v>0.25</v>
      </c>
      <c r="L1000" t="n">
        <v>0.625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0.4</v>
      </c>
      <c r="U1000" t="n">
        <v>0.15</v>
      </c>
      <c r="V1000" t="n">
        <v>0.2</v>
      </c>
      <c r="W1000" t="n">
        <v>0.2</v>
      </c>
      <c r="X1000" t="n">
        <v>0</v>
      </c>
      <c r="Y1000" t="n">
        <v>0.25</v>
      </c>
      <c r="Z1000" t="n">
        <v>0.25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0.75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0.4375</v>
      </c>
      <c r="AR1000" t="n">
        <v>0.1875</v>
      </c>
      <c r="AS1000" t="n">
        <v>0.4375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0.5753</v>
      </c>
      <c r="E1001" t="n">
        <v>0.3425</v>
      </c>
      <c r="F1001" t="n">
        <v>0.3425</v>
      </c>
      <c r="G1001" t="n">
        <v>0.625</v>
      </c>
      <c r="H1001" t="n">
        <v>0.25</v>
      </c>
      <c r="I1001" t="n">
        <v>0.625</v>
      </c>
      <c r="J1001" t="n">
        <v>0.625</v>
      </c>
      <c r="K1001" t="n">
        <v>0.25</v>
      </c>
      <c r="L1001" t="n">
        <v>0.625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0.4</v>
      </c>
      <c r="U1001" t="n">
        <v>0.15</v>
      </c>
      <c r="V1001" t="n">
        <v>0.2</v>
      </c>
      <c r="W1001" t="n">
        <v>0.2</v>
      </c>
      <c r="X1001" t="n">
        <v>0</v>
      </c>
      <c r="Y1001" t="n">
        <v>0.25</v>
      </c>
      <c r="Z1001" t="n">
        <v>0.25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0.75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0.4375</v>
      </c>
      <c r="AR1001" t="n">
        <v>0.1875</v>
      </c>
      <c r="AS1001" t="n">
        <v>0.4375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0.5753</v>
      </c>
      <c r="E1002" t="n">
        <v>0.3425</v>
      </c>
      <c r="F1002" t="n">
        <v>0.3425</v>
      </c>
      <c r="G1002" t="n">
        <v>0.625</v>
      </c>
      <c r="H1002" t="n">
        <v>0.25</v>
      </c>
      <c r="I1002" t="n">
        <v>0.625</v>
      </c>
      <c r="J1002" t="n">
        <v>0.625</v>
      </c>
      <c r="K1002" t="n">
        <v>0.25</v>
      </c>
      <c r="L1002" t="n">
        <v>0.625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0.4</v>
      </c>
      <c r="U1002" t="n">
        <v>0.15</v>
      </c>
      <c r="V1002" t="n">
        <v>0.2</v>
      </c>
      <c r="W1002" t="n">
        <v>0.2</v>
      </c>
      <c r="X1002" t="n">
        <v>0</v>
      </c>
      <c r="Y1002" t="n">
        <v>0.25</v>
      </c>
      <c r="Z1002" t="n">
        <v>0.25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0.75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0.4375</v>
      </c>
      <c r="AR1002" t="n">
        <v>0.1875</v>
      </c>
      <c r="AS1002" t="n">
        <v>0.4375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0.5753</v>
      </c>
      <c r="E1003" t="n">
        <v>0.3425</v>
      </c>
      <c r="F1003" t="n">
        <v>0.3425</v>
      </c>
      <c r="G1003" t="n">
        <v>0.625</v>
      </c>
      <c r="H1003" t="n">
        <v>0.25</v>
      </c>
      <c r="I1003" t="n">
        <v>0.625</v>
      </c>
      <c r="J1003" t="n">
        <v>0.625</v>
      </c>
      <c r="K1003" t="n">
        <v>0.25</v>
      </c>
      <c r="L1003" t="n">
        <v>0.625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0.4</v>
      </c>
      <c r="U1003" t="n">
        <v>0.15</v>
      </c>
      <c r="V1003" t="n">
        <v>0.2</v>
      </c>
      <c r="W1003" t="n">
        <v>0.2</v>
      </c>
      <c r="X1003" t="n">
        <v>0</v>
      </c>
      <c r="Y1003" t="n">
        <v>0.25</v>
      </c>
      <c r="Z1003" t="n">
        <v>0.25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0.75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0.4375</v>
      </c>
      <c r="AR1003" t="n">
        <v>0.1875</v>
      </c>
      <c r="AS1003" t="n">
        <v>0.4375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0.5753</v>
      </c>
      <c r="E1004" t="n">
        <v>0.3425</v>
      </c>
      <c r="F1004" t="n">
        <v>0.3425</v>
      </c>
      <c r="G1004" t="n">
        <v>0.625</v>
      </c>
      <c r="H1004" t="n">
        <v>0.25</v>
      </c>
      <c r="I1004" t="n">
        <v>0.625</v>
      </c>
      <c r="J1004" t="n">
        <v>0.625</v>
      </c>
      <c r="K1004" t="n">
        <v>0.25</v>
      </c>
      <c r="L1004" t="n">
        <v>0.625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0.4</v>
      </c>
      <c r="U1004" t="n">
        <v>0.15</v>
      </c>
      <c r="V1004" t="n">
        <v>0.2</v>
      </c>
      <c r="W1004" t="n">
        <v>0.2</v>
      </c>
      <c r="X1004" t="n">
        <v>0</v>
      </c>
      <c r="Y1004" t="n">
        <v>0.25</v>
      </c>
      <c r="Z1004" t="n">
        <v>0.25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0.75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0.4375</v>
      </c>
      <c r="AR1004" t="n">
        <v>0.1875</v>
      </c>
      <c r="AS1004" t="n">
        <v>0.4375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0.5753</v>
      </c>
      <c r="E1005" t="n">
        <v>0.3425</v>
      </c>
      <c r="F1005" t="n">
        <v>0.3425</v>
      </c>
      <c r="G1005" t="n">
        <v>0.625</v>
      </c>
      <c r="H1005" t="n">
        <v>0.25</v>
      </c>
      <c r="I1005" t="n">
        <v>0.625</v>
      </c>
      <c r="J1005" t="n">
        <v>0.625</v>
      </c>
      <c r="K1005" t="n">
        <v>0.25</v>
      </c>
      <c r="L1005" t="n">
        <v>0.625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0.4</v>
      </c>
      <c r="U1005" t="n">
        <v>0.15</v>
      </c>
      <c r="V1005" t="n">
        <v>0.2</v>
      </c>
      <c r="W1005" t="n">
        <v>0.2</v>
      </c>
      <c r="X1005" t="n">
        <v>0</v>
      </c>
      <c r="Y1005" t="n">
        <v>0.25</v>
      </c>
      <c r="Z1005" t="n">
        <v>0.25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0.75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0.4375</v>
      </c>
      <c r="AR1005" t="n">
        <v>0.1875</v>
      </c>
      <c r="AS1005" t="n">
        <v>0.4375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0.5753</v>
      </c>
      <c r="E1006" t="n">
        <v>0.3425</v>
      </c>
      <c r="F1006" t="n">
        <v>0.3425</v>
      </c>
      <c r="G1006" t="n">
        <v>0.625</v>
      </c>
      <c r="H1006" t="n">
        <v>0.25</v>
      </c>
      <c r="I1006" t="n">
        <v>0.625</v>
      </c>
      <c r="J1006" t="n">
        <v>0.625</v>
      </c>
      <c r="K1006" t="n">
        <v>0.25</v>
      </c>
      <c r="L1006" t="n">
        <v>0.625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0.4</v>
      </c>
      <c r="U1006" t="n">
        <v>0.15</v>
      </c>
      <c r="V1006" t="n">
        <v>0.2</v>
      </c>
      <c r="W1006" t="n">
        <v>0.2</v>
      </c>
      <c r="X1006" t="n">
        <v>0</v>
      </c>
      <c r="Y1006" t="n">
        <v>0.25</v>
      </c>
      <c r="Z1006" t="n">
        <v>0.25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0.75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0.4375</v>
      </c>
      <c r="AR1006" t="n">
        <v>0.1875</v>
      </c>
      <c r="AS1006" t="n">
        <v>0.4375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0.5753</v>
      </c>
      <c r="E1007" t="n">
        <v>0.3425</v>
      </c>
      <c r="F1007" t="n">
        <v>0.3425</v>
      </c>
      <c r="G1007" t="n">
        <v>0.625</v>
      </c>
      <c r="H1007" t="n">
        <v>0.25</v>
      </c>
      <c r="I1007" t="n">
        <v>0.625</v>
      </c>
      <c r="J1007" t="n">
        <v>0.625</v>
      </c>
      <c r="K1007" t="n">
        <v>0.25</v>
      </c>
      <c r="L1007" t="n">
        <v>0.625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0.4</v>
      </c>
      <c r="U1007" t="n">
        <v>0.15</v>
      </c>
      <c r="V1007" t="n">
        <v>0.2</v>
      </c>
      <c r="W1007" t="n">
        <v>0.2</v>
      </c>
      <c r="X1007" t="n">
        <v>0</v>
      </c>
      <c r="Y1007" t="n">
        <v>0.25</v>
      </c>
      <c r="Z1007" t="n">
        <v>0.25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0.75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0.4375</v>
      </c>
      <c r="AR1007" t="n">
        <v>0.1875</v>
      </c>
      <c r="AS1007" t="n">
        <v>0.4375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0.5753</v>
      </c>
      <c r="E1008" t="n">
        <v>0.3425</v>
      </c>
      <c r="F1008" t="n">
        <v>0.3425</v>
      </c>
      <c r="G1008" t="n">
        <v>0.625</v>
      </c>
      <c r="H1008" t="n">
        <v>0.25</v>
      </c>
      <c r="I1008" t="n">
        <v>0.625</v>
      </c>
      <c r="J1008" t="n">
        <v>0.625</v>
      </c>
      <c r="K1008" t="n">
        <v>0.25</v>
      </c>
      <c r="L1008" t="n">
        <v>0.625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0.15</v>
      </c>
      <c r="V1008" t="n">
        <v>0.2</v>
      </c>
      <c r="W1008" t="n">
        <v>0.2</v>
      </c>
      <c r="X1008" t="n">
        <v>0</v>
      </c>
      <c r="Y1008" t="n">
        <v>0.25</v>
      </c>
      <c r="Z1008" t="n">
        <v>0.25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0.75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0.4375</v>
      </c>
      <c r="AR1008" t="n">
        <v>0.1875</v>
      </c>
      <c r="AS1008" t="n">
        <v>0.4375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0.5753</v>
      </c>
      <c r="E1009" t="n">
        <v>0.3425</v>
      </c>
      <c r="F1009" t="n">
        <v>0.3425</v>
      </c>
      <c r="G1009" t="n">
        <v>0.625</v>
      </c>
      <c r="H1009" t="n">
        <v>0.25</v>
      </c>
      <c r="I1009" t="n">
        <v>0.625</v>
      </c>
      <c r="J1009" t="n">
        <v>0.625</v>
      </c>
      <c r="K1009" t="n">
        <v>0.25</v>
      </c>
      <c r="L1009" t="n">
        <v>0.625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0.15</v>
      </c>
      <c r="V1009" t="n">
        <v>0.2</v>
      </c>
      <c r="W1009" t="n">
        <v>0.2</v>
      </c>
      <c r="X1009" t="n">
        <v>0</v>
      </c>
      <c r="Y1009" t="n">
        <v>0.25</v>
      </c>
      <c r="Z1009" t="n">
        <v>0.25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0.75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0.4375</v>
      </c>
      <c r="AR1009" t="n">
        <v>0.1875</v>
      </c>
      <c r="AS1009" t="n">
        <v>0.4375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0.5753</v>
      </c>
      <c r="E1010" t="n">
        <v>0.3425</v>
      </c>
      <c r="F1010" t="n">
        <v>0.3425</v>
      </c>
      <c r="G1010" t="n">
        <v>0.625</v>
      </c>
      <c r="H1010" t="n">
        <v>0.25</v>
      </c>
      <c r="I1010" t="n">
        <v>0.625</v>
      </c>
      <c r="J1010" t="n">
        <v>0.625</v>
      </c>
      <c r="K1010" t="n">
        <v>0.25</v>
      </c>
      <c r="L1010" t="n">
        <v>0.625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0.15</v>
      </c>
      <c r="V1010" t="n">
        <v>0.2</v>
      </c>
      <c r="W1010" t="n">
        <v>0.2</v>
      </c>
      <c r="X1010" t="n">
        <v>0</v>
      </c>
      <c r="Y1010" t="n">
        <v>0.25</v>
      </c>
      <c r="Z1010" t="n">
        <v>0.25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0.75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0.4375</v>
      </c>
      <c r="AR1010" t="n">
        <v>0.1875</v>
      </c>
      <c r="AS1010" t="n">
        <v>0.4375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0.5753</v>
      </c>
      <c r="E1011" t="n">
        <v>0.3425</v>
      </c>
      <c r="F1011" t="n">
        <v>0.3425</v>
      </c>
      <c r="G1011" t="n">
        <v>0.625</v>
      </c>
      <c r="H1011" t="n">
        <v>0.25</v>
      </c>
      <c r="I1011" t="n">
        <v>0.625</v>
      </c>
      <c r="J1011" t="n">
        <v>0.625</v>
      </c>
      <c r="K1011" t="n">
        <v>0.25</v>
      </c>
      <c r="L1011" t="n">
        <v>0.625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0.15</v>
      </c>
      <c r="V1011" t="n">
        <v>0.2</v>
      </c>
      <c r="W1011" t="n">
        <v>0.2</v>
      </c>
      <c r="X1011" t="n">
        <v>0</v>
      </c>
      <c r="Y1011" t="n">
        <v>0.25</v>
      </c>
      <c r="Z1011" t="n">
        <v>0.25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0.75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0.4375</v>
      </c>
      <c r="AR1011" t="n">
        <v>0.1875</v>
      </c>
      <c r="AS1011" t="n">
        <v>0.4375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0.5753</v>
      </c>
      <c r="E1012" t="n">
        <v>0.3425</v>
      </c>
      <c r="F1012" t="n">
        <v>0.3425</v>
      </c>
      <c r="G1012" t="n">
        <v>0.625</v>
      </c>
      <c r="H1012" t="n">
        <v>0.25</v>
      </c>
      <c r="I1012" t="n">
        <v>0.625</v>
      </c>
      <c r="J1012" t="n">
        <v>0.625</v>
      </c>
      <c r="K1012" t="n">
        <v>0.25</v>
      </c>
      <c r="L1012" t="n">
        <v>0.625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0.15</v>
      </c>
      <c r="V1012" t="n">
        <v>0.2</v>
      </c>
      <c r="W1012" t="n">
        <v>0.2</v>
      </c>
      <c r="X1012" t="n">
        <v>0</v>
      </c>
      <c r="Y1012" t="n">
        <v>0.25</v>
      </c>
      <c r="Z1012" t="n">
        <v>0.25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0.75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0.4375</v>
      </c>
      <c r="AR1012" t="n">
        <v>0.1875</v>
      </c>
      <c r="AS1012" t="n">
        <v>0.4375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0.5753</v>
      </c>
      <c r="E1013" t="n">
        <v>0.3425</v>
      </c>
      <c r="F1013" t="n">
        <v>0.3425</v>
      </c>
      <c r="G1013" t="n">
        <v>0.625</v>
      </c>
      <c r="H1013" t="n">
        <v>0.25</v>
      </c>
      <c r="I1013" t="n">
        <v>0.625</v>
      </c>
      <c r="J1013" t="n">
        <v>0.625</v>
      </c>
      <c r="K1013" t="n">
        <v>0.25</v>
      </c>
      <c r="L1013" t="n">
        <v>0.625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0.15</v>
      </c>
      <c r="V1013" t="n">
        <v>0.2</v>
      </c>
      <c r="W1013" t="n">
        <v>0.2</v>
      </c>
      <c r="X1013" t="n">
        <v>0</v>
      </c>
      <c r="Y1013" t="n">
        <v>0.25</v>
      </c>
      <c r="Z1013" t="n">
        <v>0.25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0.75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0.4375</v>
      </c>
      <c r="AR1013" t="n">
        <v>0.1875</v>
      </c>
      <c r="AS1013" t="n">
        <v>0.4375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0.5753</v>
      </c>
      <c r="E1014" t="n">
        <v>0.3425</v>
      </c>
      <c r="F1014" t="n">
        <v>0.3425</v>
      </c>
      <c r="G1014" t="n">
        <v>0.625</v>
      </c>
      <c r="H1014" t="n">
        <v>0.25</v>
      </c>
      <c r="I1014" t="n">
        <v>0.625</v>
      </c>
      <c r="J1014" t="n">
        <v>0.625</v>
      </c>
      <c r="K1014" t="n">
        <v>0.25</v>
      </c>
      <c r="L1014" t="n">
        <v>0.625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0.15</v>
      </c>
      <c r="V1014" t="n">
        <v>0.2</v>
      </c>
      <c r="W1014" t="n">
        <v>0.2</v>
      </c>
      <c r="X1014" t="n">
        <v>0</v>
      </c>
      <c r="Y1014" t="n">
        <v>0.25</v>
      </c>
      <c r="Z1014" t="n">
        <v>0.25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0.75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0.4375</v>
      </c>
      <c r="AR1014" t="n">
        <v>0.1875</v>
      </c>
      <c r="AS1014" t="n">
        <v>0.4375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0.5753</v>
      </c>
      <c r="E1015" t="n">
        <v>0.3425</v>
      </c>
      <c r="F1015" t="n">
        <v>0.3425</v>
      </c>
      <c r="G1015" t="n">
        <v>0.625</v>
      </c>
      <c r="H1015" t="n">
        <v>0.25</v>
      </c>
      <c r="I1015" t="n">
        <v>0.625</v>
      </c>
      <c r="J1015" t="n">
        <v>0.625</v>
      </c>
      <c r="K1015" t="n">
        <v>0.25</v>
      </c>
      <c r="L1015" t="n">
        <v>0.625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0.15</v>
      </c>
      <c r="V1015" t="n">
        <v>0.2</v>
      </c>
      <c r="W1015" t="n">
        <v>0.2</v>
      </c>
      <c r="X1015" t="n">
        <v>0</v>
      </c>
      <c r="Y1015" t="n">
        <v>0.25</v>
      </c>
      <c r="Z1015" t="n">
        <v>0.25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0.75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0.4375</v>
      </c>
      <c r="AR1015" t="n">
        <v>0.1875</v>
      </c>
      <c r="AS1015" t="n">
        <v>0.4375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0.5753</v>
      </c>
      <c r="E1016" t="n">
        <v>0.3425</v>
      </c>
      <c r="F1016" t="n">
        <v>0.3425</v>
      </c>
      <c r="G1016" t="n">
        <v>0.625</v>
      </c>
      <c r="H1016" t="n">
        <v>0.25</v>
      </c>
      <c r="I1016" t="n">
        <v>0.625</v>
      </c>
      <c r="J1016" t="n">
        <v>0.625</v>
      </c>
      <c r="K1016" t="n">
        <v>0.25</v>
      </c>
      <c r="L1016" t="n">
        <v>0.625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0.15</v>
      </c>
      <c r="V1016" t="n">
        <v>0.2</v>
      </c>
      <c r="W1016" t="n">
        <v>0.2</v>
      </c>
      <c r="X1016" t="n">
        <v>0</v>
      </c>
      <c r="Y1016" t="n">
        <v>0.25</v>
      </c>
      <c r="Z1016" t="n">
        <v>0.25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0.75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0.4375</v>
      </c>
      <c r="AR1016" t="n">
        <v>0.1875</v>
      </c>
      <c r="AS1016" t="n">
        <v>0.4375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0.5753</v>
      </c>
      <c r="E1017" t="n">
        <v>0.3425</v>
      </c>
      <c r="F1017" t="n">
        <v>0.3425</v>
      </c>
      <c r="G1017" t="n">
        <v>0.625</v>
      </c>
      <c r="H1017" t="n">
        <v>0.25</v>
      </c>
      <c r="I1017" t="n">
        <v>0.625</v>
      </c>
      <c r="J1017" t="n">
        <v>0.625</v>
      </c>
      <c r="K1017" t="n">
        <v>0.25</v>
      </c>
      <c r="L1017" t="n">
        <v>0.625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0.15</v>
      </c>
      <c r="V1017" t="n">
        <v>0.2</v>
      </c>
      <c r="W1017" t="n">
        <v>0.2</v>
      </c>
      <c r="X1017" t="n">
        <v>0</v>
      </c>
      <c r="Y1017" t="n">
        <v>0.25</v>
      </c>
      <c r="Z1017" t="n">
        <v>0.25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0.75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0.4375</v>
      </c>
      <c r="AR1017" t="n">
        <v>0.1875</v>
      </c>
      <c r="AS1017" t="n">
        <v>0.4375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0.5753</v>
      </c>
      <c r="E1018" t="n">
        <v>0.3425</v>
      </c>
      <c r="F1018" t="n">
        <v>0.3425</v>
      </c>
      <c r="G1018" t="n">
        <v>0.625</v>
      </c>
      <c r="H1018" t="n">
        <v>0.25</v>
      </c>
      <c r="I1018" t="n">
        <v>0.625</v>
      </c>
      <c r="J1018" t="n">
        <v>0.625</v>
      </c>
      <c r="K1018" t="n">
        <v>0.25</v>
      </c>
      <c r="L1018" t="n">
        <v>0.625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0.15</v>
      </c>
      <c r="V1018" t="n">
        <v>0.2</v>
      </c>
      <c r="W1018" t="n">
        <v>0.2</v>
      </c>
      <c r="X1018" t="n">
        <v>0</v>
      </c>
      <c r="Y1018" t="n">
        <v>0.25</v>
      </c>
      <c r="Z1018" t="n">
        <v>0.25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0.75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0.4375</v>
      </c>
      <c r="AR1018" t="n">
        <v>0.1875</v>
      </c>
      <c r="AS1018" t="n">
        <v>0.4375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0.5753</v>
      </c>
      <c r="E1019" t="n">
        <v>0.3425</v>
      </c>
      <c r="F1019" t="n">
        <v>0.3425</v>
      </c>
      <c r="G1019" t="n">
        <v>0.625</v>
      </c>
      <c r="H1019" t="n">
        <v>0.25</v>
      </c>
      <c r="I1019" t="n">
        <v>0.625</v>
      </c>
      <c r="J1019" t="n">
        <v>0.625</v>
      </c>
      <c r="K1019" t="n">
        <v>0.25</v>
      </c>
      <c r="L1019" t="n">
        <v>0.625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0.15</v>
      </c>
      <c r="V1019" t="n">
        <v>0.2</v>
      </c>
      <c r="W1019" t="n">
        <v>0.2</v>
      </c>
      <c r="X1019" t="n">
        <v>0</v>
      </c>
      <c r="Y1019" t="n">
        <v>0.25</v>
      </c>
      <c r="Z1019" t="n">
        <v>0.25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0.75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0.4375</v>
      </c>
      <c r="AR1019" t="n">
        <v>0.1875</v>
      </c>
      <c r="AS1019" t="n">
        <v>0.4375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0.5753</v>
      </c>
      <c r="E1020" t="n">
        <v>0.3425</v>
      </c>
      <c r="F1020" t="n">
        <v>0.3425</v>
      </c>
      <c r="G1020" t="n">
        <v>0.625</v>
      </c>
      <c r="H1020" t="n">
        <v>0.25</v>
      </c>
      <c r="I1020" t="n">
        <v>0.625</v>
      </c>
      <c r="J1020" t="n">
        <v>0.625</v>
      </c>
      <c r="K1020" t="n">
        <v>0.25</v>
      </c>
      <c r="L1020" t="n">
        <v>0.625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0.15</v>
      </c>
      <c r="V1020" t="n">
        <v>0.2</v>
      </c>
      <c r="W1020" t="n">
        <v>0.2</v>
      </c>
      <c r="X1020" t="n">
        <v>0</v>
      </c>
      <c r="Y1020" t="n">
        <v>0.25</v>
      </c>
      <c r="Z1020" t="n">
        <v>0.25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0.75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0.4375</v>
      </c>
      <c r="AR1020" t="n">
        <v>0.1875</v>
      </c>
      <c r="AS1020" t="n">
        <v>0.4375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0.5753</v>
      </c>
      <c r="E1021" t="n">
        <v>0.3425</v>
      </c>
      <c r="F1021" t="n">
        <v>0.3425</v>
      </c>
      <c r="G1021" t="n">
        <v>0.625</v>
      </c>
      <c r="H1021" t="n">
        <v>0.25</v>
      </c>
      <c r="I1021" t="n">
        <v>0.625</v>
      </c>
      <c r="J1021" t="n">
        <v>0.625</v>
      </c>
      <c r="K1021" t="n">
        <v>0.25</v>
      </c>
      <c r="L1021" t="n">
        <v>0.625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0.15</v>
      </c>
      <c r="V1021" t="n">
        <v>0.2</v>
      </c>
      <c r="W1021" t="n">
        <v>0.2</v>
      </c>
      <c r="X1021" t="n">
        <v>0</v>
      </c>
      <c r="Y1021" t="n">
        <v>0.25</v>
      </c>
      <c r="Z1021" t="n">
        <v>0.25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0.75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0.4375</v>
      </c>
      <c r="AR1021" t="n">
        <v>0.1875</v>
      </c>
      <c r="AS1021" t="n">
        <v>0.4375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0.5753</v>
      </c>
      <c r="E1022" t="n">
        <v>0.3425</v>
      </c>
      <c r="F1022" t="n">
        <v>0.3425</v>
      </c>
      <c r="G1022" t="n">
        <v>0.625</v>
      </c>
      <c r="H1022" t="n">
        <v>0.25</v>
      </c>
      <c r="I1022" t="n">
        <v>0.625</v>
      </c>
      <c r="J1022" t="n">
        <v>0.625</v>
      </c>
      <c r="K1022" t="n">
        <v>0.25</v>
      </c>
      <c r="L1022" t="n">
        <v>0.625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0.15</v>
      </c>
      <c r="V1022" t="n">
        <v>0.2</v>
      </c>
      <c r="W1022" t="n">
        <v>0.2</v>
      </c>
      <c r="X1022" t="n">
        <v>0</v>
      </c>
      <c r="Y1022" t="n">
        <v>0.25</v>
      </c>
      <c r="Z1022" t="n">
        <v>0.25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0.75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0.4375</v>
      </c>
      <c r="AR1022" t="n">
        <v>0.1875</v>
      </c>
      <c r="AS1022" t="n">
        <v>0.4375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0.5753</v>
      </c>
      <c r="E1023" t="n">
        <v>0.3425</v>
      </c>
      <c r="F1023" t="n">
        <v>0.3425</v>
      </c>
      <c r="G1023" t="n">
        <v>0.625</v>
      </c>
      <c r="H1023" t="n">
        <v>0.25</v>
      </c>
      <c r="I1023" t="n">
        <v>0.625</v>
      </c>
      <c r="J1023" t="n">
        <v>0.625</v>
      </c>
      <c r="K1023" t="n">
        <v>0.25</v>
      </c>
      <c r="L1023" t="n">
        <v>0.625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0.15</v>
      </c>
      <c r="V1023" t="n">
        <v>0.2</v>
      </c>
      <c r="W1023" t="n">
        <v>0.2</v>
      </c>
      <c r="X1023" t="n">
        <v>0</v>
      </c>
      <c r="Y1023" t="n">
        <v>0.25</v>
      </c>
      <c r="Z1023" t="n">
        <v>0.25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0.75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0.4375</v>
      </c>
      <c r="AR1023" t="n">
        <v>0.1875</v>
      </c>
      <c r="AS1023" t="n">
        <v>0.4375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0.5753</v>
      </c>
      <c r="E1024" t="n">
        <v>0.3425</v>
      </c>
      <c r="F1024" t="n">
        <v>0.3425</v>
      </c>
      <c r="G1024" t="n">
        <v>0.625</v>
      </c>
      <c r="H1024" t="n">
        <v>0.25</v>
      </c>
      <c r="I1024" t="n">
        <v>0.625</v>
      </c>
      <c r="J1024" t="n">
        <v>0.625</v>
      </c>
      <c r="K1024" t="n">
        <v>0.25</v>
      </c>
      <c r="L1024" t="n">
        <v>0.625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0.15</v>
      </c>
      <c r="V1024" t="n">
        <v>0.2</v>
      </c>
      <c r="W1024" t="n">
        <v>0.2</v>
      </c>
      <c r="X1024" t="n">
        <v>0</v>
      </c>
      <c r="Y1024" t="n">
        <v>0.25</v>
      </c>
      <c r="Z1024" t="n">
        <v>0.25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0.75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0.4375</v>
      </c>
      <c r="AR1024" t="n">
        <v>0.1875</v>
      </c>
      <c r="AS1024" t="n">
        <v>0.4375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0.5753</v>
      </c>
      <c r="E1025" t="n">
        <v>0.3425</v>
      </c>
      <c r="F1025" t="n">
        <v>0.3425</v>
      </c>
      <c r="G1025" t="n">
        <v>0.625</v>
      </c>
      <c r="H1025" t="n">
        <v>0.25</v>
      </c>
      <c r="I1025" t="n">
        <v>0.625</v>
      </c>
      <c r="J1025" t="n">
        <v>0.625</v>
      </c>
      <c r="K1025" t="n">
        <v>0.25</v>
      </c>
      <c r="L1025" t="n">
        <v>0.625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0.15</v>
      </c>
      <c r="V1025" t="n">
        <v>0.2</v>
      </c>
      <c r="W1025" t="n">
        <v>0.2</v>
      </c>
      <c r="X1025" t="n">
        <v>0</v>
      </c>
      <c r="Y1025" t="n">
        <v>0.25</v>
      </c>
      <c r="Z1025" t="n">
        <v>0.25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0.75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0.4375</v>
      </c>
      <c r="AR1025" t="n">
        <v>0.1875</v>
      </c>
      <c r="AS1025" t="n">
        <v>0.4375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0.5753</v>
      </c>
      <c r="E1026" t="n">
        <v>0.3425</v>
      </c>
      <c r="F1026" t="n">
        <v>0.3425</v>
      </c>
      <c r="G1026" t="n">
        <v>0.625</v>
      </c>
      <c r="H1026" t="n">
        <v>0.25</v>
      </c>
      <c r="I1026" t="n">
        <v>0.625</v>
      </c>
      <c r="J1026" t="n">
        <v>0.625</v>
      </c>
      <c r="K1026" t="n">
        <v>0.25</v>
      </c>
      <c r="L1026" t="n">
        <v>0.625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0.15</v>
      </c>
      <c r="V1026" t="n">
        <v>0.2</v>
      </c>
      <c r="W1026" t="n">
        <v>0.2</v>
      </c>
      <c r="X1026" t="n">
        <v>0</v>
      </c>
      <c r="Y1026" t="n">
        <v>0.25</v>
      </c>
      <c r="Z1026" t="n">
        <v>0.25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0.75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0.4375</v>
      </c>
      <c r="AR1026" t="n">
        <v>0.1875</v>
      </c>
      <c r="AS1026" t="n">
        <v>0.4375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0.5753</v>
      </c>
      <c r="E1027" t="n">
        <v>0.3425</v>
      </c>
      <c r="F1027" t="n">
        <v>0.3425</v>
      </c>
      <c r="G1027" t="n">
        <v>0.625</v>
      </c>
      <c r="H1027" t="n">
        <v>0.25</v>
      </c>
      <c r="I1027" t="n">
        <v>0.625</v>
      </c>
      <c r="J1027" t="n">
        <v>0.625</v>
      </c>
      <c r="K1027" t="n">
        <v>0.25</v>
      </c>
      <c r="L1027" t="n">
        <v>0.625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0.15</v>
      </c>
      <c r="V1027" t="n">
        <v>0.2</v>
      </c>
      <c r="W1027" t="n">
        <v>0.2</v>
      </c>
      <c r="X1027" t="n">
        <v>0</v>
      </c>
      <c r="Y1027" t="n">
        <v>0.25</v>
      </c>
      <c r="Z1027" t="n">
        <v>0.25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0.75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0.4375</v>
      </c>
      <c r="AR1027" t="n">
        <v>0.1875</v>
      </c>
      <c r="AS1027" t="n">
        <v>0.4375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0.5753</v>
      </c>
      <c r="E1028" t="n">
        <v>0.3425</v>
      </c>
      <c r="F1028" t="n">
        <v>0.3425</v>
      </c>
      <c r="G1028" t="n">
        <v>0.625</v>
      </c>
      <c r="H1028" t="n">
        <v>0.25</v>
      </c>
      <c r="I1028" t="n">
        <v>0.625</v>
      </c>
      <c r="J1028" t="n">
        <v>0.625</v>
      </c>
      <c r="K1028" t="n">
        <v>0.25</v>
      </c>
      <c r="L1028" t="n">
        <v>0.625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0.15</v>
      </c>
      <c r="V1028" t="n">
        <v>0.2</v>
      </c>
      <c r="W1028" t="n">
        <v>0.2</v>
      </c>
      <c r="X1028" t="n">
        <v>0</v>
      </c>
      <c r="Y1028" t="n">
        <v>0.25</v>
      </c>
      <c r="Z1028" t="n">
        <v>0.25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0.75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0.4375</v>
      </c>
      <c r="AR1028" t="n">
        <v>0.1875</v>
      </c>
      <c r="AS1028" t="n">
        <v>0.4375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0.5753</v>
      </c>
      <c r="E1029" t="n">
        <v>0.3425</v>
      </c>
      <c r="F1029" t="n">
        <v>0.3425</v>
      </c>
      <c r="G1029" t="n">
        <v>0.625</v>
      </c>
      <c r="H1029" t="n">
        <v>0.25</v>
      </c>
      <c r="I1029" t="n">
        <v>0.625</v>
      </c>
      <c r="J1029" t="n">
        <v>0.625</v>
      </c>
      <c r="K1029" t="n">
        <v>0.25</v>
      </c>
      <c r="L1029" t="n">
        <v>0.625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0.15</v>
      </c>
      <c r="V1029" t="n">
        <v>0.2</v>
      </c>
      <c r="W1029" t="n">
        <v>0.2</v>
      </c>
      <c r="X1029" t="n">
        <v>0</v>
      </c>
      <c r="Y1029" t="n">
        <v>0.25</v>
      </c>
      <c r="Z1029" t="n">
        <v>0.25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0.75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0.4375</v>
      </c>
      <c r="AR1029" t="n">
        <v>0.1875</v>
      </c>
      <c r="AS1029" t="n">
        <v>0.4375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0.5753</v>
      </c>
      <c r="E1030" t="n">
        <v>0.3425</v>
      </c>
      <c r="F1030" t="n">
        <v>0.3425</v>
      </c>
      <c r="G1030" t="n">
        <v>0.625</v>
      </c>
      <c r="H1030" t="n">
        <v>0.25</v>
      </c>
      <c r="I1030" t="n">
        <v>0.625</v>
      </c>
      <c r="J1030" t="n">
        <v>0.625</v>
      </c>
      <c r="K1030" t="n">
        <v>0.25</v>
      </c>
      <c r="L1030" t="n">
        <v>0.625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0.15</v>
      </c>
      <c r="V1030" t="n">
        <v>0.2</v>
      </c>
      <c r="W1030" t="n">
        <v>0.2</v>
      </c>
      <c r="X1030" t="n">
        <v>0</v>
      </c>
      <c r="Y1030" t="n">
        <v>0.25</v>
      </c>
      <c r="Z1030" t="n">
        <v>0.25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0.75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0.4375</v>
      </c>
      <c r="AR1030" t="n">
        <v>0.1875</v>
      </c>
      <c r="AS1030" t="n">
        <v>0.4375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0.5753</v>
      </c>
      <c r="E1031" t="n">
        <v>0.3425</v>
      </c>
      <c r="F1031" t="n">
        <v>0.3425</v>
      </c>
      <c r="G1031" t="n">
        <v>0.625</v>
      </c>
      <c r="H1031" t="n">
        <v>0.25</v>
      </c>
      <c r="I1031" t="n">
        <v>0.625</v>
      </c>
      <c r="J1031" t="n">
        <v>0.625</v>
      </c>
      <c r="K1031" t="n">
        <v>0.25</v>
      </c>
      <c r="L1031" t="n">
        <v>0.625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0.15</v>
      </c>
      <c r="V1031" t="n">
        <v>0.2</v>
      </c>
      <c r="W1031" t="n">
        <v>0.2</v>
      </c>
      <c r="X1031" t="n">
        <v>0</v>
      </c>
      <c r="Y1031" t="n">
        <v>0.25</v>
      </c>
      <c r="Z1031" t="n">
        <v>0.25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0.75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0.4375</v>
      </c>
      <c r="AR1031" t="n">
        <v>0.1875</v>
      </c>
      <c r="AS1031" t="n">
        <v>0.4375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0.5753</v>
      </c>
      <c r="E1032" t="n">
        <v>0.3425</v>
      </c>
      <c r="F1032" t="n">
        <v>0.3425</v>
      </c>
      <c r="G1032" t="n">
        <v>0.625</v>
      </c>
      <c r="H1032" t="n">
        <v>0.25</v>
      </c>
      <c r="I1032" t="n">
        <v>0.625</v>
      </c>
      <c r="J1032" t="n">
        <v>0.625</v>
      </c>
      <c r="K1032" t="n">
        <v>0.25</v>
      </c>
      <c r="L1032" t="n">
        <v>0.625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0.15</v>
      </c>
      <c r="V1032" t="n">
        <v>0.2</v>
      </c>
      <c r="W1032" t="n">
        <v>0.2</v>
      </c>
      <c r="X1032" t="n">
        <v>0</v>
      </c>
      <c r="Y1032" t="n">
        <v>0.25</v>
      </c>
      <c r="Z1032" t="n">
        <v>0.25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0.75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0.4375</v>
      </c>
      <c r="AR1032" t="n">
        <v>0.1875</v>
      </c>
      <c r="AS1032" t="n">
        <v>0.4375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0.5753</v>
      </c>
      <c r="E1033" t="n">
        <v>0.3425</v>
      </c>
      <c r="F1033" t="n">
        <v>0.3425</v>
      </c>
      <c r="G1033" t="n">
        <v>0.625</v>
      </c>
      <c r="H1033" t="n">
        <v>0.25</v>
      </c>
      <c r="I1033" t="n">
        <v>0.625</v>
      </c>
      <c r="J1033" t="n">
        <v>0.625</v>
      </c>
      <c r="K1033" t="n">
        <v>0.25</v>
      </c>
      <c r="L1033" t="n">
        <v>0.625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0.15</v>
      </c>
      <c r="V1033" t="n">
        <v>0.2</v>
      </c>
      <c r="W1033" t="n">
        <v>0.2</v>
      </c>
      <c r="X1033" t="n">
        <v>0</v>
      </c>
      <c r="Y1033" t="n">
        <v>0.25</v>
      </c>
      <c r="Z1033" t="n">
        <v>0.25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0.75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0.4375</v>
      </c>
      <c r="AR1033" t="n">
        <v>0.1875</v>
      </c>
      <c r="AS1033" t="n">
        <v>0.4375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0.5753</v>
      </c>
      <c r="E1034" t="n">
        <v>0.3425</v>
      </c>
      <c r="F1034" t="n">
        <v>0.3425</v>
      </c>
      <c r="G1034" t="n">
        <v>0.625</v>
      </c>
      <c r="H1034" t="n">
        <v>0.25</v>
      </c>
      <c r="I1034" t="n">
        <v>0.625</v>
      </c>
      <c r="J1034" t="n">
        <v>0.625</v>
      </c>
      <c r="K1034" t="n">
        <v>0.25</v>
      </c>
      <c r="L1034" t="n">
        <v>0.625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0.15</v>
      </c>
      <c r="V1034" t="n">
        <v>0.2</v>
      </c>
      <c r="W1034" t="n">
        <v>0.2</v>
      </c>
      <c r="X1034" t="n">
        <v>0</v>
      </c>
      <c r="Y1034" t="n">
        <v>0.25</v>
      </c>
      <c r="Z1034" t="n">
        <v>0.25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0.75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0.4375</v>
      </c>
      <c r="AR1034" t="n">
        <v>0.1875</v>
      </c>
      <c r="AS1034" t="n">
        <v>0.4375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0.5753</v>
      </c>
      <c r="E1035" t="n">
        <v>0.3425</v>
      </c>
      <c r="F1035" t="n">
        <v>0.3425</v>
      </c>
      <c r="G1035" t="n">
        <v>0.625</v>
      </c>
      <c r="H1035" t="n">
        <v>0.25</v>
      </c>
      <c r="I1035" t="n">
        <v>0.625</v>
      </c>
      <c r="J1035" t="n">
        <v>0.625</v>
      </c>
      <c r="K1035" t="n">
        <v>0.25</v>
      </c>
      <c r="L1035" t="n">
        <v>0.625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0.15</v>
      </c>
      <c r="V1035" t="n">
        <v>0.2</v>
      </c>
      <c r="W1035" t="n">
        <v>0.2</v>
      </c>
      <c r="X1035" t="n">
        <v>0</v>
      </c>
      <c r="Y1035" t="n">
        <v>0.25</v>
      </c>
      <c r="Z1035" t="n">
        <v>0.25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0.75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0.4375</v>
      </c>
      <c r="AR1035" t="n">
        <v>0.1875</v>
      </c>
      <c r="AS1035" t="n">
        <v>0.4375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0.5753</v>
      </c>
      <c r="E1036" t="n">
        <v>0.3425</v>
      </c>
      <c r="F1036" t="n">
        <v>0.3425</v>
      </c>
      <c r="G1036" t="n">
        <v>0.625</v>
      </c>
      <c r="H1036" t="n">
        <v>0.25</v>
      </c>
      <c r="I1036" t="n">
        <v>0.625</v>
      </c>
      <c r="J1036" t="n">
        <v>0.625</v>
      </c>
      <c r="K1036" t="n">
        <v>0.25</v>
      </c>
      <c r="L1036" t="n">
        <v>0.625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0.15</v>
      </c>
      <c r="V1036" t="n">
        <v>0.2</v>
      </c>
      <c r="W1036" t="n">
        <v>0.2</v>
      </c>
      <c r="X1036" t="n">
        <v>0</v>
      </c>
      <c r="Y1036" t="n">
        <v>0.25</v>
      </c>
      <c r="Z1036" t="n">
        <v>0.25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0.75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0.4375</v>
      </c>
      <c r="AR1036" t="n">
        <v>0.1875</v>
      </c>
      <c r="AS1036" t="n">
        <v>0.4375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0.5753</v>
      </c>
      <c r="E1037" t="n">
        <v>0.3425</v>
      </c>
      <c r="F1037" t="n">
        <v>0.3425</v>
      </c>
      <c r="G1037" t="n">
        <v>0.625</v>
      </c>
      <c r="H1037" t="n">
        <v>0.25</v>
      </c>
      <c r="I1037" t="n">
        <v>0.625</v>
      </c>
      <c r="J1037" t="n">
        <v>0.625</v>
      </c>
      <c r="K1037" t="n">
        <v>0.25</v>
      </c>
      <c r="L1037" t="n">
        <v>0.625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0.15</v>
      </c>
      <c r="V1037" t="n">
        <v>0.2</v>
      </c>
      <c r="W1037" t="n">
        <v>0.2</v>
      </c>
      <c r="X1037" t="n">
        <v>0</v>
      </c>
      <c r="Y1037" t="n">
        <v>0.25</v>
      </c>
      <c r="Z1037" t="n">
        <v>0.25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0.75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0.4375</v>
      </c>
      <c r="AR1037" t="n">
        <v>0.1875</v>
      </c>
      <c r="AS1037" t="n">
        <v>0.4375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0.5753</v>
      </c>
      <c r="E1038" t="n">
        <v>0.3425</v>
      </c>
      <c r="F1038" t="n">
        <v>0.3425</v>
      </c>
      <c r="G1038" t="n">
        <v>0.625</v>
      </c>
      <c r="H1038" t="n">
        <v>0.25</v>
      </c>
      <c r="I1038" t="n">
        <v>0.625</v>
      </c>
      <c r="J1038" t="n">
        <v>0.625</v>
      </c>
      <c r="K1038" t="n">
        <v>0.25</v>
      </c>
      <c r="L1038" t="n">
        <v>0.625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0.15</v>
      </c>
      <c r="V1038" t="n">
        <v>0.2</v>
      </c>
      <c r="W1038" t="n">
        <v>0.2</v>
      </c>
      <c r="X1038" t="n">
        <v>0</v>
      </c>
      <c r="Y1038" t="n">
        <v>0.25</v>
      </c>
      <c r="Z1038" t="n">
        <v>0.25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0.75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0.4375</v>
      </c>
      <c r="AR1038" t="n">
        <v>0.1875</v>
      </c>
      <c r="AS1038" t="n">
        <v>0.4375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0.5753</v>
      </c>
      <c r="E1039" t="n">
        <v>0.3425</v>
      </c>
      <c r="F1039" t="n">
        <v>0.3425</v>
      </c>
      <c r="G1039" t="n">
        <v>0.625</v>
      </c>
      <c r="H1039" t="n">
        <v>0.25</v>
      </c>
      <c r="I1039" t="n">
        <v>0.625</v>
      </c>
      <c r="J1039" t="n">
        <v>0.625</v>
      </c>
      <c r="K1039" t="n">
        <v>0.25</v>
      </c>
      <c r="L1039" t="n">
        <v>0.625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0.15</v>
      </c>
      <c r="V1039" t="n">
        <v>0.2</v>
      </c>
      <c r="W1039" t="n">
        <v>0.2</v>
      </c>
      <c r="X1039" t="n">
        <v>0</v>
      </c>
      <c r="Y1039" t="n">
        <v>0.25</v>
      </c>
      <c r="Z1039" t="n">
        <v>0.25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0.75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0.4375</v>
      </c>
      <c r="AR1039" t="n">
        <v>0.1875</v>
      </c>
      <c r="AS1039" t="n">
        <v>0.4375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0.5753</v>
      </c>
      <c r="E1040" t="n">
        <v>0.3425</v>
      </c>
      <c r="F1040" t="n">
        <v>0.3425</v>
      </c>
      <c r="G1040" t="n">
        <v>0.625</v>
      </c>
      <c r="H1040" t="n">
        <v>0.25</v>
      </c>
      <c r="I1040" t="n">
        <v>0.625</v>
      </c>
      <c r="J1040" t="n">
        <v>0.625</v>
      </c>
      <c r="K1040" t="n">
        <v>0.25</v>
      </c>
      <c r="L1040" t="n">
        <v>0.625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0.15</v>
      </c>
      <c r="V1040" t="n">
        <v>0.2</v>
      </c>
      <c r="W1040" t="n">
        <v>0.2</v>
      </c>
      <c r="X1040" t="n">
        <v>0</v>
      </c>
      <c r="Y1040" t="n">
        <v>0.25</v>
      </c>
      <c r="Z1040" t="n">
        <v>0.25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0.75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0.4375</v>
      </c>
      <c r="AR1040" t="n">
        <v>0.1875</v>
      </c>
      <c r="AS1040" t="n">
        <v>0.4375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0.5753</v>
      </c>
      <c r="E1041" t="n">
        <v>0.3425</v>
      </c>
      <c r="F1041" t="n">
        <v>0.3425</v>
      </c>
      <c r="G1041" t="n">
        <v>0.625</v>
      </c>
      <c r="H1041" t="n">
        <v>0.25</v>
      </c>
      <c r="I1041" t="n">
        <v>0.625</v>
      </c>
      <c r="J1041" t="n">
        <v>0.625</v>
      </c>
      <c r="K1041" t="n">
        <v>0.25</v>
      </c>
      <c r="L1041" t="n">
        <v>0.625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0.15</v>
      </c>
      <c r="V1041" t="n">
        <v>0.2</v>
      </c>
      <c r="W1041" t="n">
        <v>0.2</v>
      </c>
      <c r="X1041" t="n">
        <v>0</v>
      </c>
      <c r="Y1041" t="n">
        <v>0.25</v>
      </c>
      <c r="Z1041" t="n">
        <v>0.25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0.75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0.4375</v>
      </c>
      <c r="AR1041" t="n">
        <v>0.1875</v>
      </c>
      <c r="AS1041" t="n">
        <v>0.4375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0.5753</v>
      </c>
      <c r="E1042" t="n">
        <v>0.3425</v>
      </c>
      <c r="F1042" t="n">
        <v>0.3425</v>
      </c>
      <c r="G1042" t="n">
        <v>0.625</v>
      </c>
      <c r="H1042" t="n">
        <v>0.25</v>
      </c>
      <c r="I1042" t="n">
        <v>0.625</v>
      </c>
      <c r="J1042" t="n">
        <v>0.625</v>
      </c>
      <c r="K1042" t="n">
        <v>0.25</v>
      </c>
      <c r="L1042" t="n">
        <v>0.625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0.15</v>
      </c>
      <c r="V1042" t="n">
        <v>0.2</v>
      </c>
      <c r="W1042" t="n">
        <v>0.2</v>
      </c>
      <c r="X1042" t="n">
        <v>0</v>
      </c>
      <c r="Y1042" t="n">
        <v>0.25</v>
      </c>
      <c r="Z1042" t="n">
        <v>0.25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0.75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0.4375</v>
      </c>
      <c r="AR1042" t="n">
        <v>0.1875</v>
      </c>
      <c r="AS1042" t="n">
        <v>0.4375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0.5753</v>
      </c>
      <c r="E1043" t="n">
        <v>0.3425</v>
      </c>
      <c r="F1043" t="n">
        <v>0.3425</v>
      </c>
      <c r="G1043" t="n">
        <v>0.625</v>
      </c>
      <c r="H1043" t="n">
        <v>0.25</v>
      </c>
      <c r="I1043" t="n">
        <v>0.625</v>
      </c>
      <c r="J1043" t="n">
        <v>0.625</v>
      </c>
      <c r="K1043" t="n">
        <v>0.25</v>
      </c>
      <c r="L1043" t="n">
        <v>0.625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0.15</v>
      </c>
      <c r="V1043" t="n">
        <v>0.2</v>
      </c>
      <c r="W1043" t="n">
        <v>0.2</v>
      </c>
      <c r="X1043" t="n">
        <v>0</v>
      </c>
      <c r="Y1043" t="n">
        <v>0.25</v>
      </c>
      <c r="Z1043" t="n">
        <v>0.25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0.75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0.4375</v>
      </c>
      <c r="AR1043" t="n">
        <v>0.1875</v>
      </c>
      <c r="AS1043" t="n">
        <v>0.4375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0.5753</v>
      </c>
      <c r="E1044" t="n">
        <v>0.3425</v>
      </c>
      <c r="F1044" t="n">
        <v>0.3425</v>
      </c>
      <c r="G1044" t="n">
        <v>0.625</v>
      </c>
      <c r="H1044" t="n">
        <v>0.25</v>
      </c>
      <c r="I1044" t="n">
        <v>0.625</v>
      </c>
      <c r="J1044" t="n">
        <v>0.625</v>
      </c>
      <c r="K1044" t="n">
        <v>0.25</v>
      </c>
      <c r="L1044" t="n">
        <v>0.625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0.15</v>
      </c>
      <c r="V1044" t="n">
        <v>0.2</v>
      </c>
      <c r="W1044" t="n">
        <v>0.2</v>
      </c>
      <c r="X1044" t="n">
        <v>0</v>
      </c>
      <c r="Y1044" t="n">
        <v>0.25</v>
      </c>
      <c r="Z1044" t="n">
        <v>0.25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0.75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0.4375</v>
      </c>
      <c r="AR1044" t="n">
        <v>0.1875</v>
      </c>
      <c r="AS1044" t="n">
        <v>0.4375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0.5753</v>
      </c>
      <c r="E1045" t="n">
        <v>0.3425</v>
      </c>
      <c r="F1045" t="n">
        <v>0.3425</v>
      </c>
      <c r="G1045" t="n">
        <v>0.625</v>
      </c>
      <c r="H1045" t="n">
        <v>0.25</v>
      </c>
      <c r="I1045" t="n">
        <v>0.625</v>
      </c>
      <c r="J1045" t="n">
        <v>0.625</v>
      </c>
      <c r="K1045" t="n">
        <v>0.25</v>
      </c>
      <c r="L1045" t="n">
        <v>0.625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0.15</v>
      </c>
      <c r="V1045" t="n">
        <v>0.2</v>
      </c>
      <c r="W1045" t="n">
        <v>0.2</v>
      </c>
      <c r="X1045" t="n">
        <v>0</v>
      </c>
      <c r="Y1045" t="n">
        <v>0.25</v>
      </c>
      <c r="Z1045" t="n">
        <v>0.25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0.75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0.4375</v>
      </c>
      <c r="AR1045" t="n">
        <v>0.1875</v>
      </c>
      <c r="AS1045" t="n">
        <v>0.4375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0.5753</v>
      </c>
      <c r="E1046" t="n">
        <v>0.3425</v>
      </c>
      <c r="F1046" t="n">
        <v>0.3425</v>
      </c>
      <c r="G1046" t="n">
        <v>0.625</v>
      </c>
      <c r="H1046" t="n">
        <v>0.25</v>
      </c>
      <c r="I1046" t="n">
        <v>0.625</v>
      </c>
      <c r="J1046" t="n">
        <v>0.625</v>
      </c>
      <c r="K1046" t="n">
        <v>0.25</v>
      </c>
      <c r="L1046" t="n">
        <v>0.625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0.15</v>
      </c>
      <c r="V1046" t="n">
        <v>0.2</v>
      </c>
      <c r="W1046" t="n">
        <v>0.2</v>
      </c>
      <c r="X1046" t="n">
        <v>0</v>
      </c>
      <c r="Y1046" t="n">
        <v>0.25</v>
      </c>
      <c r="Z1046" t="n">
        <v>0.25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0.75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0.4375</v>
      </c>
      <c r="AR1046" t="n">
        <v>0.1875</v>
      </c>
      <c r="AS1046" t="n">
        <v>0.4375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0.5753</v>
      </c>
      <c r="E1047" t="n">
        <v>0.3425</v>
      </c>
      <c r="F1047" t="n">
        <v>0.3425</v>
      </c>
      <c r="G1047" t="n">
        <v>0.625</v>
      </c>
      <c r="H1047" t="n">
        <v>0.25</v>
      </c>
      <c r="I1047" t="n">
        <v>0.625</v>
      </c>
      <c r="J1047" t="n">
        <v>0.625</v>
      </c>
      <c r="K1047" t="n">
        <v>0.25</v>
      </c>
      <c r="L1047" t="n">
        <v>0.625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0.15</v>
      </c>
      <c r="V1047" t="n">
        <v>0.2</v>
      </c>
      <c r="W1047" t="n">
        <v>0.2</v>
      </c>
      <c r="X1047" t="n">
        <v>0</v>
      </c>
      <c r="Y1047" t="n">
        <v>0.25</v>
      </c>
      <c r="Z1047" t="n">
        <v>0.25</v>
      </c>
      <c r="AA1047" t="n">
        <v>0</v>
      </c>
      <c r="AB1047" t="n">
        <v>1</v>
      </c>
      <c r="AC1047" t="n">
        <v>1</v>
      </c>
      <c r="AD1047" t="n">
        <v>0</v>
      </c>
      <c r="AE1047" t="n">
        <v>0.75</v>
      </c>
      <c r="AF1047" t="n">
        <v>0.75</v>
      </c>
      <c r="AG1047" t="n">
        <v>0.75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0.4375</v>
      </c>
      <c r="AR1047" t="n">
        <v>0.1875</v>
      </c>
      <c r="AS1047" t="n">
        <v>0.4375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0.5753</v>
      </c>
      <c r="E1048" t="n">
        <v>0.3425</v>
      </c>
      <c r="F1048" t="n">
        <v>0.3425</v>
      </c>
      <c r="G1048" t="n">
        <v>0.625</v>
      </c>
      <c r="H1048" t="n">
        <v>0.25</v>
      </c>
      <c r="I1048" t="n">
        <v>0.625</v>
      </c>
      <c r="J1048" t="n">
        <v>0.625</v>
      </c>
      <c r="K1048" t="n">
        <v>0.25</v>
      </c>
      <c r="L1048" t="n">
        <v>0.625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0.15</v>
      </c>
      <c r="V1048" t="n">
        <v>0.2</v>
      </c>
      <c r="W1048" t="n">
        <v>0.2</v>
      </c>
      <c r="X1048" t="n">
        <v>0</v>
      </c>
      <c r="Y1048" t="n">
        <v>0.25</v>
      </c>
      <c r="Z1048" t="n">
        <v>0.25</v>
      </c>
      <c r="AA1048" t="n">
        <v>0</v>
      </c>
      <c r="AB1048" t="n">
        <v>1</v>
      </c>
      <c r="AC1048" t="n">
        <v>1</v>
      </c>
      <c r="AD1048" t="n">
        <v>0</v>
      </c>
      <c r="AE1048" t="n">
        <v>0.75</v>
      </c>
      <c r="AF1048" t="n">
        <v>0.75</v>
      </c>
      <c r="AG1048" t="n">
        <v>0.75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0.4375</v>
      </c>
      <c r="AR1048" t="n">
        <v>0.1875</v>
      </c>
      <c r="AS1048" t="n">
        <v>0.4375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0.5753</v>
      </c>
      <c r="E1049" t="n">
        <v>0.3425</v>
      </c>
      <c r="F1049" t="n">
        <v>0.3425</v>
      </c>
      <c r="G1049" t="n">
        <v>0.625</v>
      </c>
      <c r="H1049" t="n">
        <v>0.25</v>
      </c>
      <c r="I1049" t="n">
        <v>0.625</v>
      </c>
      <c r="J1049" t="n">
        <v>0.625</v>
      </c>
      <c r="K1049" t="n">
        <v>0.25</v>
      </c>
      <c r="L1049" t="n">
        <v>0.625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0.15</v>
      </c>
      <c r="V1049" t="n">
        <v>0.2</v>
      </c>
      <c r="W1049" t="n">
        <v>0.2</v>
      </c>
      <c r="X1049" t="n">
        <v>0</v>
      </c>
      <c r="Y1049" t="n">
        <v>0.25</v>
      </c>
      <c r="Z1049" t="n">
        <v>0.25</v>
      </c>
      <c r="AA1049" t="n">
        <v>0</v>
      </c>
      <c r="AB1049" t="n">
        <v>1</v>
      </c>
      <c r="AC1049" t="n">
        <v>1</v>
      </c>
      <c r="AD1049" t="n">
        <v>0</v>
      </c>
      <c r="AE1049" t="n">
        <v>0.75</v>
      </c>
      <c r="AF1049" t="n">
        <v>0.75</v>
      </c>
      <c r="AG1049" t="n">
        <v>0.75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0.4375</v>
      </c>
      <c r="AR1049" t="n">
        <v>0.1875</v>
      </c>
      <c r="AS1049" t="n">
        <v>0.4375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0.5753</v>
      </c>
      <c r="E1050" t="n">
        <v>0.3425</v>
      </c>
      <c r="F1050" t="n">
        <v>0.3425</v>
      </c>
      <c r="G1050" t="n">
        <v>0.625</v>
      </c>
      <c r="H1050" t="n">
        <v>0.25</v>
      </c>
      <c r="I1050" t="n">
        <v>0.625</v>
      </c>
      <c r="J1050" t="n">
        <v>0.625</v>
      </c>
      <c r="K1050" t="n">
        <v>0.25</v>
      </c>
      <c r="L1050" t="n">
        <v>0.625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0.15</v>
      </c>
      <c r="V1050" t="n">
        <v>0.2</v>
      </c>
      <c r="W1050" t="n">
        <v>0.2</v>
      </c>
      <c r="X1050" t="n">
        <v>0</v>
      </c>
      <c r="Y1050" t="n">
        <v>0.25</v>
      </c>
      <c r="Z1050" t="n">
        <v>0.25</v>
      </c>
      <c r="AA1050" t="n">
        <v>0</v>
      </c>
      <c r="AB1050" t="n">
        <v>1</v>
      </c>
      <c r="AC1050" t="n">
        <v>1</v>
      </c>
      <c r="AD1050" t="n">
        <v>0</v>
      </c>
      <c r="AE1050" t="n">
        <v>0.75</v>
      </c>
      <c r="AF1050" t="n">
        <v>0.75</v>
      </c>
      <c r="AG1050" t="n">
        <v>0.75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0.4375</v>
      </c>
      <c r="AR1050" t="n">
        <v>0.1875</v>
      </c>
      <c r="AS1050" t="n">
        <v>0.4375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0.5753</v>
      </c>
      <c r="E1051" t="n">
        <v>0.3425</v>
      </c>
      <c r="F1051" t="n">
        <v>0.3425</v>
      </c>
      <c r="G1051" t="n">
        <v>0.625</v>
      </c>
      <c r="H1051" t="n">
        <v>0.25</v>
      </c>
      <c r="I1051" t="n">
        <v>0.625</v>
      </c>
      <c r="J1051" t="n">
        <v>0.625</v>
      </c>
      <c r="K1051" t="n">
        <v>0.25</v>
      </c>
      <c r="L1051" t="n">
        <v>0.625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0.15</v>
      </c>
      <c r="V1051" t="n">
        <v>0.2</v>
      </c>
      <c r="W1051" t="n">
        <v>0.2</v>
      </c>
      <c r="X1051" t="n">
        <v>0</v>
      </c>
      <c r="Y1051" t="n">
        <v>0.25</v>
      </c>
      <c r="Z1051" t="n">
        <v>0.25</v>
      </c>
      <c r="AA1051" t="n">
        <v>0</v>
      </c>
      <c r="AB1051" t="n">
        <v>1</v>
      </c>
      <c r="AC1051" t="n">
        <v>1</v>
      </c>
      <c r="AD1051" t="n">
        <v>0</v>
      </c>
      <c r="AE1051" t="n">
        <v>0.75</v>
      </c>
      <c r="AF1051" t="n">
        <v>0.75</v>
      </c>
      <c r="AG1051" t="n">
        <v>0.75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0.4375</v>
      </c>
      <c r="AR1051" t="n">
        <v>0.1875</v>
      </c>
      <c r="AS1051" t="n">
        <v>0.4375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0.5753</v>
      </c>
      <c r="E1052" t="n">
        <v>0.3425</v>
      </c>
      <c r="F1052" t="n">
        <v>0.3425</v>
      </c>
      <c r="G1052" t="n">
        <v>0.625</v>
      </c>
      <c r="H1052" t="n">
        <v>0.25</v>
      </c>
      <c r="I1052" t="n">
        <v>0.625</v>
      </c>
      <c r="J1052" t="n">
        <v>0.625</v>
      </c>
      <c r="K1052" t="n">
        <v>0.25</v>
      </c>
      <c r="L1052" t="n">
        <v>0.625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0.15</v>
      </c>
      <c r="V1052" t="n">
        <v>0.2</v>
      </c>
      <c r="W1052" t="n">
        <v>0.2</v>
      </c>
      <c r="X1052" t="n">
        <v>0</v>
      </c>
      <c r="Y1052" t="n">
        <v>0.25</v>
      </c>
      <c r="Z1052" t="n">
        <v>0.25</v>
      </c>
      <c r="AA1052" t="n">
        <v>0</v>
      </c>
      <c r="AB1052" t="n">
        <v>1</v>
      </c>
      <c r="AC1052" t="n">
        <v>1</v>
      </c>
      <c r="AD1052" t="n">
        <v>0</v>
      </c>
      <c r="AE1052" t="n">
        <v>0.75</v>
      </c>
      <c r="AF1052" t="n">
        <v>0.75</v>
      </c>
      <c r="AG1052" t="n">
        <v>0.75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0.4375</v>
      </c>
      <c r="AR1052" t="n">
        <v>0.1875</v>
      </c>
      <c r="AS1052" t="n">
        <v>0.4375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0.5753</v>
      </c>
      <c r="E1053" t="n">
        <v>0.3425</v>
      </c>
      <c r="F1053" t="n">
        <v>0.3425</v>
      </c>
      <c r="G1053" t="n">
        <v>0.625</v>
      </c>
      <c r="H1053" t="n">
        <v>0.25</v>
      </c>
      <c r="I1053" t="n">
        <v>0.625</v>
      </c>
      <c r="J1053" t="n">
        <v>0.625</v>
      </c>
      <c r="K1053" t="n">
        <v>0.25</v>
      </c>
      <c r="L1053" t="n">
        <v>0.625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0.15</v>
      </c>
      <c r="V1053" t="n">
        <v>0.2</v>
      </c>
      <c r="W1053" t="n">
        <v>0.2</v>
      </c>
      <c r="X1053" t="n">
        <v>0</v>
      </c>
      <c r="Y1053" t="n">
        <v>0.25</v>
      </c>
      <c r="Z1053" t="n">
        <v>0.25</v>
      </c>
      <c r="AA1053" t="n">
        <v>0</v>
      </c>
      <c r="AB1053" t="n">
        <v>1</v>
      </c>
      <c r="AC1053" t="n">
        <v>1</v>
      </c>
      <c r="AD1053" t="n">
        <v>0</v>
      </c>
      <c r="AE1053" t="n">
        <v>0.75</v>
      </c>
      <c r="AF1053" t="n">
        <v>0.75</v>
      </c>
      <c r="AG1053" t="n">
        <v>0.75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0.4375</v>
      </c>
      <c r="AR1053" t="n">
        <v>0.1875</v>
      </c>
      <c r="AS1053" t="n">
        <v>0.4375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0.5753</v>
      </c>
      <c r="E1054" t="n">
        <v>0.3425</v>
      </c>
      <c r="F1054" t="n">
        <v>0.3425</v>
      </c>
      <c r="G1054" t="n">
        <v>0.625</v>
      </c>
      <c r="H1054" t="n">
        <v>0.25</v>
      </c>
      <c r="I1054" t="n">
        <v>0.625</v>
      </c>
      <c r="J1054" t="n">
        <v>0.625</v>
      </c>
      <c r="K1054" t="n">
        <v>0.25</v>
      </c>
      <c r="L1054" t="n">
        <v>0.625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0.15</v>
      </c>
      <c r="V1054" t="n">
        <v>0.2</v>
      </c>
      <c r="W1054" t="n">
        <v>0.2</v>
      </c>
      <c r="X1054" t="n">
        <v>0</v>
      </c>
      <c r="Y1054" t="n">
        <v>0.25</v>
      </c>
      <c r="Z1054" t="n">
        <v>0.25</v>
      </c>
      <c r="AA1054" t="n">
        <v>0</v>
      </c>
      <c r="AB1054" t="n">
        <v>1</v>
      </c>
      <c r="AC1054" t="n">
        <v>1</v>
      </c>
      <c r="AD1054" t="n">
        <v>0</v>
      </c>
      <c r="AE1054" t="n">
        <v>0.75</v>
      </c>
      <c r="AF1054" t="n">
        <v>0.75</v>
      </c>
      <c r="AG1054" t="n">
        <v>0.75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0.4375</v>
      </c>
      <c r="AR1054" t="n">
        <v>0.1875</v>
      </c>
      <c r="AS1054" t="n">
        <v>0.4375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0.5753</v>
      </c>
      <c r="E1055" t="n">
        <v>0.3425</v>
      </c>
      <c r="F1055" t="n">
        <v>0.3425</v>
      </c>
      <c r="G1055" t="n">
        <v>0.625</v>
      </c>
      <c r="H1055" t="n">
        <v>0.25</v>
      </c>
      <c r="I1055" t="n">
        <v>0.625</v>
      </c>
      <c r="J1055" t="n">
        <v>0.625</v>
      </c>
      <c r="K1055" t="n">
        <v>0.25</v>
      </c>
      <c r="L1055" t="n">
        <v>0.625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0.15</v>
      </c>
      <c r="V1055" t="n">
        <v>0.2</v>
      </c>
      <c r="W1055" t="n">
        <v>0.2</v>
      </c>
      <c r="X1055" t="n">
        <v>0</v>
      </c>
      <c r="Y1055" t="n">
        <v>0.25</v>
      </c>
      <c r="Z1055" t="n">
        <v>0.25</v>
      </c>
      <c r="AA1055" t="n">
        <v>0</v>
      </c>
      <c r="AB1055" t="n">
        <v>1</v>
      </c>
      <c r="AC1055" t="n">
        <v>1</v>
      </c>
      <c r="AD1055" t="n">
        <v>0</v>
      </c>
      <c r="AE1055" t="n">
        <v>0.75</v>
      </c>
      <c r="AF1055" t="n">
        <v>0.75</v>
      </c>
      <c r="AG1055" t="n">
        <v>0.75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0.4375</v>
      </c>
      <c r="AR1055" t="n">
        <v>0.1875</v>
      </c>
      <c r="AS1055" t="n">
        <v>0.4375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0.5753</v>
      </c>
      <c r="E1056" t="n">
        <v>0.3425</v>
      </c>
      <c r="F1056" t="n">
        <v>0.3425</v>
      </c>
      <c r="G1056" t="n">
        <v>0.625</v>
      </c>
      <c r="H1056" t="n">
        <v>0.25</v>
      </c>
      <c r="I1056" t="n">
        <v>0.625</v>
      </c>
      <c r="J1056" t="n">
        <v>0.625</v>
      </c>
      <c r="K1056" t="n">
        <v>0.25</v>
      </c>
      <c r="L1056" t="n">
        <v>0.625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0.15</v>
      </c>
      <c r="V1056" t="n">
        <v>0.2</v>
      </c>
      <c r="W1056" t="n">
        <v>0.2</v>
      </c>
      <c r="X1056" t="n">
        <v>0</v>
      </c>
      <c r="Y1056" t="n">
        <v>0.25</v>
      </c>
      <c r="Z1056" t="n">
        <v>0.25</v>
      </c>
      <c r="AA1056" t="n">
        <v>0</v>
      </c>
      <c r="AB1056" t="n">
        <v>1</v>
      </c>
      <c r="AC1056" t="n">
        <v>1</v>
      </c>
      <c r="AD1056" t="n">
        <v>0</v>
      </c>
      <c r="AE1056" t="n">
        <v>0.75</v>
      </c>
      <c r="AF1056" t="n">
        <v>0.75</v>
      </c>
      <c r="AG1056" t="n">
        <v>0.75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0.4375</v>
      </c>
      <c r="AR1056" t="n">
        <v>0.1875</v>
      </c>
      <c r="AS1056" t="n">
        <v>0.4375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0.5753</v>
      </c>
      <c r="E1057" t="n">
        <v>0.3425</v>
      </c>
      <c r="F1057" t="n">
        <v>0.3425</v>
      </c>
      <c r="G1057" t="n">
        <v>0.625</v>
      </c>
      <c r="H1057" t="n">
        <v>0.25</v>
      </c>
      <c r="I1057" t="n">
        <v>0.625</v>
      </c>
      <c r="J1057" t="n">
        <v>0.625</v>
      </c>
      <c r="K1057" t="n">
        <v>0.25</v>
      </c>
      <c r="L1057" t="n">
        <v>0.625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0.15</v>
      </c>
      <c r="V1057" t="n">
        <v>0.2</v>
      </c>
      <c r="W1057" t="n">
        <v>0.2</v>
      </c>
      <c r="X1057" t="n">
        <v>0</v>
      </c>
      <c r="Y1057" t="n">
        <v>0.25</v>
      </c>
      <c r="Z1057" t="n">
        <v>0.25</v>
      </c>
      <c r="AA1057" t="n">
        <v>0</v>
      </c>
      <c r="AB1057" t="n">
        <v>1</v>
      </c>
      <c r="AC1057" t="n">
        <v>1</v>
      </c>
      <c r="AD1057" t="n">
        <v>0</v>
      </c>
      <c r="AE1057" t="n">
        <v>0.75</v>
      </c>
      <c r="AF1057" t="n">
        <v>0.75</v>
      </c>
      <c r="AG1057" t="n">
        <v>0.75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0.4375</v>
      </c>
      <c r="AR1057" t="n">
        <v>0.1875</v>
      </c>
      <c r="AS1057" t="n">
        <v>0.4375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0.5753</v>
      </c>
      <c r="E1058" t="n">
        <v>0.3425</v>
      </c>
      <c r="F1058" t="n">
        <v>0.3425</v>
      </c>
      <c r="G1058" t="n">
        <v>0.625</v>
      </c>
      <c r="H1058" t="n">
        <v>0.25</v>
      </c>
      <c r="I1058" t="n">
        <v>0.625</v>
      </c>
      <c r="J1058" t="n">
        <v>0.625</v>
      </c>
      <c r="K1058" t="n">
        <v>0.25</v>
      </c>
      <c r="L1058" t="n">
        <v>0.625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0.15</v>
      </c>
      <c r="V1058" t="n">
        <v>0.2</v>
      </c>
      <c r="W1058" t="n">
        <v>0.2</v>
      </c>
      <c r="X1058" t="n">
        <v>0</v>
      </c>
      <c r="Y1058" t="n">
        <v>0.25</v>
      </c>
      <c r="Z1058" t="n">
        <v>0.25</v>
      </c>
      <c r="AA1058" t="n">
        <v>0</v>
      </c>
      <c r="AB1058" t="n">
        <v>1</v>
      </c>
      <c r="AC1058" t="n">
        <v>1</v>
      </c>
      <c r="AD1058" t="n">
        <v>0</v>
      </c>
      <c r="AE1058" t="n">
        <v>0.75</v>
      </c>
      <c r="AF1058" t="n">
        <v>0.75</v>
      </c>
      <c r="AG1058" t="n">
        <v>0.75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0.4375</v>
      </c>
      <c r="AR1058" t="n">
        <v>0.1875</v>
      </c>
      <c r="AS1058" t="n">
        <v>0.4375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0.5753</v>
      </c>
      <c r="E1059" t="n">
        <v>0.3425</v>
      </c>
      <c r="F1059" t="n">
        <v>0.3425</v>
      </c>
      <c r="G1059" t="n">
        <v>0.625</v>
      </c>
      <c r="H1059" t="n">
        <v>0.25</v>
      </c>
      <c r="I1059" t="n">
        <v>0.625</v>
      </c>
      <c r="J1059" t="n">
        <v>0.625</v>
      </c>
      <c r="K1059" t="n">
        <v>0.25</v>
      </c>
      <c r="L1059" t="n">
        <v>0.625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0.15</v>
      </c>
      <c r="V1059" t="n">
        <v>0.2</v>
      </c>
      <c r="W1059" t="n">
        <v>0.2</v>
      </c>
      <c r="X1059" t="n">
        <v>0</v>
      </c>
      <c r="Y1059" t="n">
        <v>0.25</v>
      </c>
      <c r="Z1059" t="n">
        <v>0.25</v>
      </c>
      <c r="AA1059" t="n">
        <v>0</v>
      </c>
      <c r="AB1059" t="n">
        <v>1</v>
      </c>
      <c r="AC1059" t="n">
        <v>1</v>
      </c>
      <c r="AD1059" t="n">
        <v>0</v>
      </c>
      <c r="AE1059" t="n">
        <v>0.75</v>
      </c>
      <c r="AF1059" t="n">
        <v>0.75</v>
      </c>
      <c r="AG1059" t="n">
        <v>0.75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0.4375</v>
      </c>
      <c r="AR1059" t="n">
        <v>0.1875</v>
      </c>
      <c r="AS1059" t="n">
        <v>0.4375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0.5753</v>
      </c>
      <c r="E1060" t="n">
        <v>0.3425</v>
      </c>
      <c r="F1060" t="n">
        <v>0.3425</v>
      </c>
      <c r="G1060" t="n">
        <v>0.625</v>
      </c>
      <c r="H1060" t="n">
        <v>0.25</v>
      </c>
      <c r="I1060" t="n">
        <v>0.625</v>
      </c>
      <c r="J1060" t="n">
        <v>0.625</v>
      </c>
      <c r="K1060" t="n">
        <v>0.25</v>
      </c>
      <c r="L1060" t="n">
        <v>0.625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0.15</v>
      </c>
      <c r="V1060" t="n">
        <v>0.2</v>
      </c>
      <c r="W1060" t="n">
        <v>0.2</v>
      </c>
      <c r="X1060" t="n">
        <v>0</v>
      </c>
      <c r="Y1060" t="n">
        <v>0.25</v>
      </c>
      <c r="Z1060" t="n">
        <v>0.25</v>
      </c>
      <c r="AA1060" t="n">
        <v>0</v>
      </c>
      <c r="AB1060" t="n">
        <v>1</v>
      </c>
      <c r="AC1060" t="n">
        <v>1</v>
      </c>
      <c r="AD1060" t="n">
        <v>0</v>
      </c>
      <c r="AE1060" t="n">
        <v>0.75</v>
      </c>
      <c r="AF1060" t="n">
        <v>0.75</v>
      </c>
      <c r="AG1060" t="n">
        <v>0.75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0.4375</v>
      </c>
      <c r="AR1060" t="n">
        <v>0.1875</v>
      </c>
      <c r="AS1060" t="n">
        <v>0.4375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0.5753</v>
      </c>
      <c r="E1061" t="n">
        <v>0.3425</v>
      </c>
      <c r="F1061" t="n">
        <v>0.3425</v>
      </c>
      <c r="G1061" t="n">
        <v>0.625</v>
      </c>
      <c r="H1061" t="n">
        <v>0.25</v>
      </c>
      <c r="I1061" t="n">
        <v>0.625</v>
      </c>
      <c r="J1061" t="n">
        <v>0.625</v>
      </c>
      <c r="K1061" t="n">
        <v>0.25</v>
      </c>
      <c r="L1061" t="n">
        <v>0.625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0.15</v>
      </c>
      <c r="V1061" t="n">
        <v>0.2</v>
      </c>
      <c r="W1061" t="n">
        <v>0.2</v>
      </c>
      <c r="X1061" t="n">
        <v>0</v>
      </c>
      <c r="Y1061" t="n">
        <v>0.25</v>
      </c>
      <c r="Z1061" t="n">
        <v>0.25</v>
      </c>
      <c r="AA1061" t="n">
        <v>0</v>
      </c>
      <c r="AB1061" t="n">
        <v>1</v>
      </c>
      <c r="AC1061" t="n">
        <v>1</v>
      </c>
      <c r="AD1061" t="n">
        <v>0</v>
      </c>
      <c r="AE1061" t="n">
        <v>0.75</v>
      </c>
      <c r="AF1061" t="n">
        <v>0.75</v>
      </c>
      <c r="AG1061" t="n">
        <v>0.75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0.4375</v>
      </c>
      <c r="AR1061" t="n">
        <v>0.1875</v>
      </c>
      <c r="AS1061" t="n">
        <v>0.4375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0.5753</v>
      </c>
      <c r="E1062" t="n">
        <v>0.3425</v>
      </c>
      <c r="F1062" t="n">
        <v>0.3425</v>
      </c>
      <c r="G1062" t="n">
        <v>0.625</v>
      </c>
      <c r="H1062" t="n">
        <v>0.25</v>
      </c>
      <c r="I1062" t="n">
        <v>0.625</v>
      </c>
      <c r="J1062" t="n">
        <v>0.625</v>
      </c>
      <c r="K1062" t="n">
        <v>0.25</v>
      </c>
      <c r="L1062" t="n">
        <v>0.625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0.15</v>
      </c>
      <c r="V1062" t="n">
        <v>0.2</v>
      </c>
      <c r="W1062" t="n">
        <v>0.2</v>
      </c>
      <c r="X1062" t="n">
        <v>0</v>
      </c>
      <c r="Y1062" t="n">
        <v>0.25</v>
      </c>
      <c r="Z1062" t="n">
        <v>0.25</v>
      </c>
      <c r="AA1062" t="n">
        <v>0</v>
      </c>
      <c r="AB1062" t="n">
        <v>1</v>
      </c>
      <c r="AC1062" t="n">
        <v>1</v>
      </c>
      <c r="AD1062" t="n">
        <v>0</v>
      </c>
      <c r="AE1062" t="n">
        <v>0.75</v>
      </c>
      <c r="AF1062" t="n">
        <v>0.75</v>
      </c>
      <c r="AG1062" t="n">
        <v>0.75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0.4375</v>
      </c>
      <c r="AR1062" t="n">
        <v>0.1875</v>
      </c>
      <c r="AS1062" t="n">
        <v>0.4375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0.5753</v>
      </c>
      <c r="E1063" t="n">
        <v>0.3425</v>
      </c>
      <c r="F1063" t="n">
        <v>0.3425</v>
      </c>
      <c r="G1063" t="n">
        <v>0.625</v>
      </c>
      <c r="H1063" t="n">
        <v>0.25</v>
      </c>
      <c r="I1063" t="n">
        <v>0.625</v>
      </c>
      <c r="J1063" t="n">
        <v>0.625</v>
      </c>
      <c r="K1063" t="n">
        <v>0.25</v>
      </c>
      <c r="L1063" t="n">
        <v>0.625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0.15</v>
      </c>
      <c r="V1063" t="n">
        <v>0.2</v>
      </c>
      <c r="W1063" t="n">
        <v>0.2</v>
      </c>
      <c r="X1063" t="n">
        <v>0</v>
      </c>
      <c r="Y1063" t="n">
        <v>0.25</v>
      </c>
      <c r="Z1063" t="n">
        <v>0.25</v>
      </c>
      <c r="AA1063" t="n">
        <v>0</v>
      </c>
      <c r="AB1063" t="n">
        <v>1</v>
      </c>
      <c r="AC1063" t="n">
        <v>1</v>
      </c>
      <c r="AD1063" t="n">
        <v>0</v>
      </c>
      <c r="AE1063" t="n">
        <v>0.75</v>
      </c>
      <c r="AF1063" t="n">
        <v>0.75</v>
      </c>
      <c r="AG1063" t="n">
        <v>0.75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0.4375</v>
      </c>
      <c r="AR1063" t="n">
        <v>0.1875</v>
      </c>
      <c r="AS1063" t="n">
        <v>0.4375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0.5753</v>
      </c>
      <c r="E1064" t="n">
        <v>0.3425</v>
      </c>
      <c r="F1064" t="n">
        <v>0.3425</v>
      </c>
      <c r="G1064" t="n">
        <v>0.625</v>
      </c>
      <c r="H1064" t="n">
        <v>0.25</v>
      </c>
      <c r="I1064" t="n">
        <v>0.625</v>
      </c>
      <c r="J1064" t="n">
        <v>0.625</v>
      </c>
      <c r="K1064" t="n">
        <v>0.25</v>
      </c>
      <c r="L1064" t="n">
        <v>0.625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0.15</v>
      </c>
      <c r="V1064" t="n">
        <v>0.2</v>
      </c>
      <c r="W1064" t="n">
        <v>0.2</v>
      </c>
      <c r="X1064" t="n">
        <v>0</v>
      </c>
      <c r="Y1064" t="n">
        <v>0.25</v>
      </c>
      <c r="Z1064" t="n">
        <v>0.25</v>
      </c>
      <c r="AA1064" t="n">
        <v>0</v>
      </c>
      <c r="AB1064" t="n">
        <v>1</v>
      </c>
      <c r="AC1064" t="n">
        <v>1</v>
      </c>
      <c r="AD1064" t="n">
        <v>0</v>
      </c>
      <c r="AE1064" t="n">
        <v>0.75</v>
      </c>
      <c r="AF1064" t="n">
        <v>0.75</v>
      </c>
      <c r="AG1064" t="n">
        <v>0.75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0.4375</v>
      </c>
      <c r="AR1064" t="n">
        <v>0.1875</v>
      </c>
      <c r="AS1064" t="n">
        <v>0.4375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0.5753</v>
      </c>
      <c r="E1065" t="n">
        <v>0.3425</v>
      </c>
      <c r="F1065" t="n">
        <v>0.3425</v>
      </c>
      <c r="G1065" t="n">
        <v>0.625</v>
      </c>
      <c r="H1065" t="n">
        <v>0.25</v>
      </c>
      <c r="I1065" t="n">
        <v>0.625</v>
      </c>
      <c r="J1065" t="n">
        <v>0.625</v>
      </c>
      <c r="K1065" t="n">
        <v>0.25</v>
      </c>
      <c r="L1065" t="n">
        <v>0.625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0.15</v>
      </c>
      <c r="V1065" t="n">
        <v>0.2</v>
      </c>
      <c r="W1065" t="n">
        <v>0.2</v>
      </c>
      <c r="X1065" t="n">
        <v>0</v>
      </c>
      <c r="Y1065" t="n">
        <v>0.25</v>
      </c>
      <c r="Z1065" t="n">
        <v>0.25</v>
      </c>
      <c r="AA1065" t="n">
        <v>0</v>
      </c>
      <c r="AB1065" t="n">
        <v>1</v>
      </c>
      <c r="AC1065" t="n">
        <v>1</v>
      </c>
      <c r="AD1065" t="n">
        <v>0</v>
      </c>
      <c r="AE1065" t="n">
        <v>0.75</v>
      </c>
      <c r="AF1065" t="n">
        <v>0.75</v>
      </c>
      <c r="AG1065" t="n">
        <v>0.75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0.4375</v>
      </c>
      <c r="AR1065" t="n">
        <v>0.1875</v>
      </c>
      <c r="AS1065" t="n">
        <v>0.4375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0.5753</v>
      </c>
      <c r="E1066" t="n">
        <v>0.3425</v>
      </c>
      <c r="F1066" t="n">
        <v>0.3425</v>
      </c>
      <c r="G1066" t="n">
        <v>0.625</v>
      </c>
      <c r="H1066" t="n">
        <v>0.25</v>
      </c>
      <c r="I1066" t="n">
        <v>0.625</v>
      </c>
      <c r="J1066" t="n">
        <v>0.625</v>
      </c>
      <c r="K1066" t="n">
        <v>0.25</v>
      </c>
      <c r="L1066" t="n">
        <v>0.625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0.15</v>
      </c>
      <c r="V1066" t="n">
        <v>0.2</v>
      </c>
      <c r="W1066" t="n">
        <v>0.2</v>
      </c>
      <c r="X1066" t="n">
        <v>0</v>
      </c>
      <c r="Y1066" t="n">
        <v>0.25</v>
      </c>
      <c r="Z1066" t="n">
        <v>0.25</v>
      </c>
      <c r="AA1066" t="n">
        <v>0</v>
      </c>
      <c r="AB1066" t="n">
        <v>1</v>
      </c>
      <c r="AC1066" t="n">
        <v>1</v>
      </c>
      <c r="AD1066" t="n">
        <v>0</v>
      </c>
      <c r="AE1066" t="n">
        <v>0.75</v>
      </c>
      <c r="AF1066" t="n">
        <v>0.75</v>
      </c>
      <c r="AG1066" t="n">
        <v>0.75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0.4375</v>
      </c>
      <c r="AR1066" t="n">
        <v>0.1875</v>
      </c>
      <c r="AS1066" t="n">
        <v>0.4375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0.5753</v>
      </c>
      <c r="E1067" t="n">
        <v>0.3425</v>
      </c>
      <c r="F1067" t="n">
        <v>0.3425</v>
      </c>
      <c r="G1067" t="n">
        <v>0.625</v>
      </c>
      <c r="H1067" t="n">
        <v>0.25</v>
      </c>
      <c r="I1067" t="n">
        <v>0.625</v>
      </c>
      <c r="J1067" t="n">
        <v>0.625</v>
      </c>
      <c r="K1067" t="n">
        <v>0.25</v>
      </c>
      <c r="L1067" t="n">
        <v>0.625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0.15</v>
      </c>
      <c r="V1067" t="n">
        <v>0.2</v>
      </c>
      <c r="W1067" t="n">
        <v>0.2</v>
      </c>
      <c r="X1067" t="n">
        <v>0</v>
      </c>
      <c r="Y1067" t="n">
        <v>0.25</v>
      </c>
      <c r="Z1067" t="n">
        <v>0.25</v>
      </c>
      <c r="AA1067" t="n">
        <v>0</v>
      </c>
      <c r="AB1067" t="n">
        <v>1</v>
      </c>
      <c r="AC1067" t="n">
        <v>1</v>
      </c>
      <c r="AD1067" t="n">
        <v>0</v>
      </c>
      <c r="AE1067" t="n">
        <v>0.75</v>
      </c>
      <c r="AF1067" t="n">
        <v>0.75</v>
      </c>
      <c r="AG1067" t="n">
        <v>0.75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0.4375</v>
      </c>
      <c r="AR1067" t="n">
        <v>0.1875</v>
      </c>
      <c r="AS1067" t="n">
        <v>0.4375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0.5753</v>
      </c>
      <c r="E1068" t="n">
        <v>0.3425</v>
      </c>
      <c r="F1068" t="n">
        <v>0.3425</v>
      </c>
      <c r="G1068" t="n">
        <v>0.625</v>
      </c>
      <c r="H1068" t="n">
        <v>0.25</v>
      </c>
      <c r="I1068" t="n">
        <v>0.625</v>
      </c>
      <c r="J1068" t="n">
        <v>0.625</v>
      </c>
      <c r="K1068" t="n">
        <v>0.25</v>
      </c>
      <c r="L1068" t="n">
        <v>0.625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0.15</v>
      </c>
      <c r="V1068" t="n">
        <v>0.2</v>
      </c>
      <c r="W1068" t="n">
        <v>0.2</v>
      </c>
      <c r="X1068" t="n">
        <v>0</v>
      </c>
      <c r="Y1068" t="n">
        <v>0.25</v>
      </c>
      <c r="Z1068" t="n">
        <v>0.25</v>
      </c>
      <c r="AA1068" t="n">
        <v>0</v>
      </c>
      <c r="AB1068" t="n">
        <v>1</v>
      </c>
      <c r="AC1068" t="n">
        <v>1</v>
      </c>
      <c r="AD1068" t="n">
        <v>0</v>
      </c>
      <c r="AE1068" t="n">
        <v>0.75</v>
      </c>
      <c r="AF1068" t="n">
        <v>0.75</v>
      </c>
      <c r="AG1068" t="n">
        <v>0.75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0.4375</v>
      </c>
      <c r="AR1068" t="n">
        <v>0.1875</v>
      </c>
      <c r="AS1068" t="n">
        <v>0.4375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0.5753</v>
      </c>
      <c r="E1069" t="n">
        <v>0.3425</v>
      </c>
      <c r="F1069" t="n">
        <v>0.3425</v>
      </c>
      <c r="G1069" t="n">
        <v>0.625</v>
      </c>
      <c r="H1069" t="n">
        <v>0.25</v>
      </c>
      <c r="I1069" t="n">
        <v>0.625</v>
      </c>
      <c r="J1069" t="n">
        <v>0.625</v>
      </c>
      <c r="K1069" t="n">
        <v>0.25</v>
      </c>
      <c r="L1069" t="n">
        <v>0.625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0.15</v>
      </c>
      <c r="V1069" t="n">
        <v>0.2</v>
      </c>
      <c r="W1069" t="n">
        <v>0.2</v>
      </c>
      <c r="X1069" t="n">
        <v>0</v>
      </c>
      <c r="Y1069" t="n">
        <v>0.25</v>
      </c>
      <c r="Z1069" t="n">
        <v>0.25</v>
      </c>
      <c r="AA1069" t="n">
        <v>0</v>
      </c>
      <c r="AB1069" t="n">
        <v>1</v>
      </c>
      <c r="AC1069" t="n">
        <v>1</v>
      </c>
      <c r="AD1069" t="n">
        <v>0</v>
      </c>
      <c r="AE1069" t="n">
        <v>0.75</v>
      </c>
      <c r="AF1069" t="n">
        <v>0.75</v>
      </c>
      <c r="AG1069" t="n">
        <v>0.75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0.4375</v>
      </c>
      <c r="AR1069" t="n">
        <v>0.1875</v>
      </c>
      <c r="AS1069" t="n">
        <v>0.4375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0.5753</v>
      </c>
      <c r="E1070" t="n">
        <v>0.3425</v>
      </c>
      <c r="F1070" t="n">
        <v>0.3425</v>
      </c>
      <c r="G1070" t="n">
        <v>0.625</v>
      </c>
      <c r="H1070" t="n">
        <v>0.25</v>
      </c>
      <c r="I1070" t="n">
        <v>0.625</v>
      </c>
      <c r="J1070" t="n">
        <v>0.625</v>
      </c>
      <c r="K1070" t="n">
        <v>0.25</v>
      </c>
      <c r="L1070" t="n">
        <v>0.625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0.15</v>
      </c>
      <c r="V1070" t="n">
        <v>0.2</v>
      </c>
      <c r="W1070" t="n">
        <v>0.2</v>
      </c>
      <c r="X1070" t="n">
        <v>0</v>
      </c>
      <c r="Y1070" t="n">
        <v>0.25</v>
      </c>
      <c r="Z1070" t="n">
        <v>0.25</v>
      </c>
      <c r="AA1070" t="n">
        <v>0</v>
      </c>
      <c r="AB1070" t="n">
        <v>1</v>
      </c>
      <c r="AC1070" t="n">
        <v>1</v>
      </c>
      <c r="AD1070" t="n">
        <v>0</v>
      </c>
      <c r="AE1070" t="n">
        <v>0.75</v>
      </c>
      <c r="AF1070" t="n">
        <v>0.75</v>
      </c>
      <c r="AG1070" t="n">
        <v>0.75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0.4375</v>
      </c>
      <c r="AR1070" t="n">
        <v>0.1875</v>
      </c>
      <c r="AS1070" t="n">
        <v>0.4375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0.5753</v>
      </c>
      <c r="E1071" t="n">
        <v>0.3425</v>
      </c>
      <c r="F1071" t="n">
        <v>0.3425</v>
      </c>
      <c r="G1071" t="n">
        <v>0.625</v>
      </c>
      <c r="H1071" t="n">
        <v>0.25</v>
      </c>
      <c r="I1071" t="n">
        <v>0.625</v>
      </c>
      <c r="J1071" t="n">
        <v>0.625</v>
      </c>
      <c r="K1071" t="n">
        <v>0.25</v>
      </c>
      <c r="L1071" t="n">
        <v>0.625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0.15</v>
      </c>
      <c r="V1071" t="n">
        <v>0.2</v>
      </c>
      <c r="W1071" t="n">
        <v>0.2</v>
      </c>
      <c r="X1071" t="n">
        <v>0</v>
      </c>
      <c r="Y1071" t="n">
        <v>0.25</v>
      </c>
      <c r="Z1071" t="n">
        <v>0.25</v>
      </c>
      <c r="AA1071" t="n">
        <v>0</v>
      </c>
      <c r="AB1071" t="n">
        <v>1</v>
      </c>
      <c r="AC1071" t="n">
        <v>1</v>
      </c>
      <c r="AD1071" t="n">
        <v>0</v>
      </c>
      <c r="AE1071" t="n">
        <v>0.75</v>
      </c>
      <c r="AF1071" t="n">
        <v>0.75</v>
      </c>
      <c r="AG1071" t="n">
        <v>0.75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0.4375</v>
      </c>
      <c r="AR1071" t="n">
        <v>0.1875</v>
      </c>
      <c r="AS1071" t="n">
        <v>0.4375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0.5753</v>
      </c>
      <c r="E1072" t="n">
        <v>0.3425</v>
      </c>
      <c r="F1072" t="n">
        <v>0.3425</v>
      </c>
      <c r="G1072" t="n">
        <v>0.625</v>
      </c>
      <c r="H1072" t="n">
        <v>0.25</v>
      </c>
      <c r="I1072" t="n">
        <v>0.625</v>
      </c>
      <c r="J1072" t="n">
        <v>0.625</v>
      </c>
      <c r="K1072" t="n">
        <v>0.25</v>
      </c>
      <c r="L1072" t="n">
        <v>0.625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0.15</v>
      </c>
      <c r="V1072" t="n">
        <v>0.2</v>
      </c>
      <c r="W1072" t="n">
        <v>0.2</v>
      </c>
      <c r="X1072" t="n">
        <v>0</v>
      </c>
      <c r="Y1072" t="n">
        <v>0.25</v>
      </c>
      <c r="Z1072" t="n">
        <v>0.25</v>
      </c>
      <c r="AA1072" t="n">
        <v>0</v>
      </c>
      <c r="AB1072" t="n">
        <v>1</v>
      </c>
      <c r="AC1072" t="n">
        <v>1</v>
      </c>
      <c r="AD1072" t="n">
        <v>0</v>
      </c>
      <c r="AE1072" t="n">
        <v>0.75</v>
      </c>
      <c r="AF1072" t="n">
        <v>0.75</v>
      </c>
      <c r="AG1072" t="n">
        <v>0.75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0.4375</v>
      </c>
      <c r="AR1072" t="n">
        <v>0.1875</v>
      </c>
      <c r="AS1072" t="n">
        <v>0.4375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0.5753</v>
      </c>
      <c r="E1073" t="n">
        <v>0.3425</v>
      </c>
      <c r="F1073" t="n">
        <v>0.3425</v>
      </c>
      <c r="G1073" t="n">
        <v>0.625</v>
      </c>
      <c r="H1073" t="n">
        <v>0.25</v>
      </c>
      <c r="I1073" t="n">
        <v>0.625</v>
      </c>
      <c r="J1073" t="n">
        <v>0.625</v>
      </c>
      <c r="K1073" t="n">
        <v>0.25</v>
      </c>
      <c r="L1073" t="n">
        <v>0.625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0.15</v>
      </c>
      <c r="V1073" t="n">
        <v>0.2</v>
      </c>
      <c r="W1073" t="n">
        <v>0.2</v>
      </c>
      <c r="X1073" t="n">
        <v>0</v>
      </c>
      <c r="Y1073" t="n">
        <v>0.25</v>
      </c>
      <c r="Z1073" t="n">
        <v>0.25</v>
      </c>
      <c r="AA1073" t="n">
        <v>0</v>
      </c>
      <c r="AB1073" t="n">
        <v>1</v>
      </c>
      <c r="AC1073" t="n">
        <v>1</v>
      </c>
      <c r="AD1073" t="n">
        <v>0</v>
      </c>
      <c r="AE1073" t="n">
        <v>0.75</v>
      </c>
      <c r="AF1073" t="n">
        <v>0.75</v>
      </c>
      <c r="AG1073" t="n">
        <v>0.75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0.4375</v>
      </c>
      <c r="AR1073" t="n">
        <v>0.1875</v>
      </c>
      <c r="AS1073" t="n">
        <v>0.4375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0.5753</v>
      </c>
      <c r="E1074" t="n">
        <v>0.3425</v>
      </c>
      <c r="F1074" t="n">
        <v>0.3425</v>
      </c>
      <c r="G1074" t="n">
        <v>0.625</v>
      </c>
      <c r="H1074" t="n">
        <v>0.25</v>
      </c>
      <c r="I1074" t="n">
        <v>0.625</v>
      </c>
      <c r="J1074" t="n">
        <v>0.625</v>
      </c>
      <c r="K1074" t="n">
        <v>0.25</v>
      </c>
      <c r="L1074" t="n">
        <v>0.625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0.15</v>
      </c>
      <c r="V1074" t="n">
        <v>0.2</v>
      </c>
      <c r="W1074" t="n">
        <v>0.2</v>
      </c>
      <c r="X1074" t="n">
        <v>0</v>
      </c>
      <c r="Y1074" t="n">
        <v>0.25</v>
      </c>
      <c r="Z1074" t="n">
        <v>0.25</v>
      </c>
      <c r="AA1074" t="n">
        <v>0</v>
      </c>
      <c r="AB1074" t="n">
        <v>1</v>
      </c>
      <c r="AC1074" t="n">
        <v>1</v>
      </c>
      <c r="AD1074" t="n">
        <v>0</v>
      </c>
      <c r="AE1074" t="n">
        <v>0.75</v>
      </c>
      <c r="AF1074" t="n">
        <v>0.75</v>
      </c>
      <c r="AG1074" t="n">
        <v>0.75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0.4375</v>
      </c>
      <c r="AR1074" t="n">
        <v>0.1875</v>
      </c>
      <c r="AS1074" t="n">
        <v>0.4375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0.5753</v>
      </c>
      <c r="E1075" t="n">
        <v>0.3425</v>
      </c>
      <c r="F1075" t="n">
        <v>0.3425</v>
      </c>
      <c r="G1075" t="n">
        <v>0.625</v>
      </c>
      <c r="H1075" t="n">
        <v>0.25</v>
      </c>
      <c r="I1075" t="n">
        <v>0.625</v>
      </c>
      <c r="J1075" t="n">
        <v>0.625</v>
      </c>
      <c r="K1075" t="n">
        <v>0.25</v>
      </c>
      <c r="L1075" t="n">
        <v>0.625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0.15</v>
      </c>
      <c r="V1075" t="n">
        <v>0.2</v>
      </c>
      <c r="W1075" t="n">
        <v>0.2</v>
      </c>
      <c r="X1075" t="n">
        <v>0</v>
      </c>
      <c r="Y1075" t="n">
        <v>0.25</v>
      </c>
      <c r="Z1075" t="n">
        <v>0.25</v>
      </c>
      <c r="AA1075" t="n">
        <v>0</v>
      </c>
      <c r="AB1075" t="n">
        <v>1</v>
      </c>
      <c r="AC1075" t="n">
        <v>1</v>
      </c>
      <c r="AD1075" t="n">
        <v>0</v>
      </c>
      <c r="AE1075" t="n">
        <v>0.75</v>
      </c>
      <c r="AF1075" t="n">
        <v>0.75</v>
      </c>
      <c r="AG1075" t="n">
        <v>0.75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0.4375</v>
      </c>
      <c r="AR1075" t="n">
        <v>0.1875</v>
      </c>
      <c r="AS1075" t="n">
        <v>0.4375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0.5753</v>
      </c>
      <c r="E1076" t="n">
        <v>0.3425</v>
      </c>
      <c r="F1076" t="n">
        <v>0.3425</v>
      </c>
      <c r="G1076" t="n">
        <v>0.625</v>
      </c>
      <c r="H1076" t="n">
        <v>0.25</v>
      </c>
      <c r="I1076" t="n">
        <v>0.625</v>
      </c>
      <c r="J1076" t="n">
        <v>0.625</v>
      </c>
      <c r="K1076" t="n">
        <v>0.25</v>
      </c>
      <c r="L1076" t="n">
        <v>0.625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0.15</v>
      </c>
      <c r="V1076" t="n">
        <v>0.2</v>
      </c>
      <c r="W1076" t="n">
        <v>0.2</v>
      </c>
      <c r="X1076" t="n">
        <v>0</v>
      </c>
      <c r="Y1076" t="n">
        <v>0.25</v>
      </c>
      <c r="Z1076" t="n">
        <v>0.25</v>
      </c>
      <c r="AA1076" t="n">
        <v>0</v>
      </c>
      <c r="AB1076" t="n">
        <v>1</v>
      </c>
      <c r="AC1076" t="n">
        <v>1</v>
      </c>
      <c r="AD1076" t="n">
        <v>0</v>
      </c>
      <c r="AE1076" t="n">
        <v>0.75</v>
      </c>
      <c r="AF1076" t="n">
        <v>0.75</v>
      </c>
      <c r="AG1076" t="n">
        <v>0.75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0.4375</v>
      </c>
      <c r="AR1076" t="n">
        <v>0.1875</v>
      </c>
      <c r="AS1076" t="n">
        <v>0.4375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0.5753</v>
      </c>
      <c r="E1077" t="n">
        <v>0.3425</v>
      </c>
      <c r="F1077" t="n">
        <v>0.3425</v>
      </c>
      <c r="G1077" t="n">
        <v>0.625</v>
      </c>
      <c r="H1077" t="n">
        <v>0.25</v>
      </c>
      <c r="I1077" t="n">
        <v>0.625</v>
      </c>
      <c r="J1077" t="n">
        <v>0.625</v>
      </c>
      <c r="K1077" t="n">
        <v>0.25</v>
      </c>
      <c r="L1077" t="n">
        <v>0.625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0.15</v>
      </c>
      <c r="V1077" t="n">
        <v>0.2</v>
      </c>
      <c r="W1077" t="n">
        <v>0.2</v>
      </c>
      <c r="X1077" t="n">
        <v>0</v>
      </c>
      <c r="Y1077" t="n">
        <v>0.25</v>
      </c>
      <c r="Z1077" t="n">
        <v>0.25</v>
      </c>
      <c r="AA1077" t="n">
        <v>0</v>
      </c>
      <c r="AB1077" t="n">
        <v>1</v>
      </c>
      <c r="AC1077" t="n">
        <v>1</v>
      </c>
      <c r="AD1077" t="n">
        <v>0</v>
      </c>
      <c r="AE1077" t="n">
        <v>0.75</v>
      </c>
      <c r="AF1077" t="n">
        <v>0.75</v>
      </c>
      <c r="AG1077" t="n">
        <v>0.75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0.4375</v>
      </c>
      <c r="AR1077" t="n">
        <v>0.1875</v>
      </c>
      <c r="AS1077" t="n">
        <v>0.4375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0.5753</v>
      </c>
      <c r="E1078" t="n">
        <v>0.3425</v>
      </c>
      <c r="F1078" t="n">
        <v>0.3425</v>
      </c>
      <c r="G1078" t="n">
        <v>0.625</v>
      </c>
      <c r="H1078" t="n">
        <v>0.25</v>
      </c>
      <c r="I1078" t="n">
        <v>0.625</v>
      </c>
      <c r="J1078" t="n">
        <v>0.625</v>
      </c>
      <c r="K1078" t="n">
        <v>0.25</v>
      </c>
      <c r="L1078" t="n">
        <v>0.625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0.15</v>
      </c>
      <c r="V1078" t="n">
        <v>0.2</v>
      </c>
      <c r="W1078" t="n">
        <v>0.2</v>
      </c>
      <c r="X1078" t="n">
        <v>0</v>
      </c>
      <c r="Y1078" t="n">
        <v>0.25</v>
      </c>
      <c r="Z1078" t="n">
        <v>0.25</v>
      </c>
      <c r="AA1078" t="n">
        <v>0</v>
      </c>
      <c r="AB1078" t="n">
        <v>1</v>
      </c>
      <c r="AC1078" t="n">
        <v>1</v>
      </c>
      <c r="AD1078" t="n">
        <v>0</v>
      </c>
      <c r="AE1078" t="n">
        <v>0.75</v>
      </c>
      <c r="AF1078" t="n">
        <v>0.75</v>
      </c>
      <c r="AG1078" t="n">
        <v>0.75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0.4375</v>
      </c>
      <c r="AR1078" t="n">
        <v>0.1875</v>
      </c>
      <c r="AS1078" t="n">
        <v>0.4375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0.5753</v>
      </c>
      <c r="E1079" t="n">
        <v>0.3425</v>
      </c>
      <c r="F1079" t="n">
        <v>0.3699</v>
      </c>
      <c r="G1079" t="n">
        <v>0.625</v>
      </c>
      <c r="H1079" t="n">
        <v>0.25</v>
      </c>
      <c r="I1079" t="n">
        <v>0.625</v>
      </c>
      <c r="J1079" t="n">
        <v>0.625</v>
      </c>
      <c r="K1079" t="n">
        <v>0.25</v>
      </c>
      <c r="L1079" t="n">
        <v>0.625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0.25</v>
      </c>
      <c r="V1079" t="n">
        <v>0.2</v>
      </c>
      <c r="W1079" t="n">
        <v>0.2</v>
      </c>
      <c r="X1079" t="n">
        <v>0</v>
      </c>
      <c r="Y1079" t="n">
        <v>0.25</v>
      </c>
      <c r="Z1079" t="n">
        <v>0.25</v>
      </c>
      <c r="AA1079" t="n">
        <v>0</v>
      </c>
      <c r="AB1079" t="n">
        <v>1</v>
      </c>
      <c r="AC1079" t="n">
        <v>1</v>
      </c>
      <c r="AD1079" t="n">
        <v>1</v>
      </c>
      <c r="AE1079" t="n">
        <v>0.75</v>
      </c>
      <c r="AF1079" t="n">
        <v>0.75</v>
      </c>
      <c r="AG1079" t="n">
        <v>0.75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0.4375</v>
      </c>
      <c r="AR1079" t="n">
        <v>0.1875</v>
      </c>
      <c r="AS1079" t="n">
        <v>0.4375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0.5753</v>
      </c>
      <c r="E1080" t="n">
        <v>0.3425</v>
      </c>
      <c r="F1080" t="n">
        <v>0.3699</v>
      </c>
      <c r="G1080" t="n">
        <v>0.625</v>
      </c>
      <c r="H1080" t="n">
        <v>0.25</v>
      </c>
      <c r="I1080" t="n">
        <v>0.625</v>
      </c>
      <c r="J1080" t="n">
        <v>0.625</v>
      </c>
      <c r="K1080" t="n">
        <v>0.25</v>
      </c>
      <c r="L1080" t="n">
        <v>0.625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0.25</v>
      </c>
      <c r="V1080" t="n">
        <v>0.2</v>
      </c>
      <c r="W1080" t="n">
        <v>0.2</v>
      </c>
      <c r="X1080" t="n">
        <v>0</v>
      </c>
      <c r="Y1080" t="n">
        <v>0.25</v>
      </c>
      <c r="Z1080" t="n">
        <v>0.25</v>
      </c>
      <c r="AA1080" t="n">
        <v>0</v>
      </c>
      <c r="AB1080" t="n">
        <v>1</v>
      </c>
      <c r="AC1080" t="n">
        <v>1</v>
      </c>
      <c r="AD1080" t="n">
        <v>1</v>
      </c>
      <c r="AE1080" t="n">
        <v>0.75</v>
      </c>
      <c r="AF1080" t="n">
        <v>0.75</v>
      </c>
      <c r="AG1080" t="n">
        <v>0.75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0.4375</v>
      </c>
      <c r="AR1080" t="n">
        <v>0.1875</v>
      </c>
      <c r="AS1080" t="n">
        <v>0.4375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0.5753</v>
      </c>
      <c r="E1081" t="n">
        <v>0.3425</v>
      </c>
      <c r="F1081" t="n">
        <v>0.3699</v>
      </c>
      <c r="G1081" t="n">
        <v>0.625</v>
      </c>
      <c r="H1081" t="n">
        <v>0.25</v>
      </c>
      <c r="I1081" t="n">
        <v>0.625</v>
      </c>
      <c r="J1081" t="n">
        <v>0.625</v>
      </c>
      <c r="K1081" t="n">
        <v>0.25</v>
      </c>
      <c r="L1081" t="n">
        <v>0.625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0.25</v>
      </c>
      <c r="V1081" t="n">
        <v>0.2</v>
      </c>
      <c r="W1081" t="n">
        <v>0.2</v>
      </c>
      <c r="X1081" t="n">
        <v>0</v>
      </c>
      <c r="Y1081" t="n">
        <v>0.25</v>
      </c>
      <c r="Z1081" t="n">
        <v>0.25</v>
      </c>
      <c r="AA1081" t="n">
        <v>0</v>
      </c>
      <c r="AB1081" t="n">
        <v>1</v>
      </c>
      <c r="AC1081" t="n">
        <v>1</v>
      </c>
      <c r="AD1081" t="n">
        <v>1</v>
      </c>
      <c r="AE1081" t="n">
        <v>0.75</v>
      </c>
      <c r="AF1081" t="n">
        <v>0.75</v>
      </c>
      <c r="AG1081" t="n">
        <v>0.75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0.4375</v>
      </c>
      <c r="AR1081" t="n">
        <v>0.1875</v>
      </c>
      <c r="AS1081" t="n">
        <v>0.4375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0.5753</v>
      </c>
      <c r="E1082" t="n">
        <v>0.3425</v>
      </c>
      <c r="F1082" t="n">
        <v>0.3699</v>
      </c>
      <c r="G1082" t="n">
        <v>0.625</v>
      </c>
      <c r="H1082" t="n">
        <v>0.25</v>
      </c>
      <c r="I1082" t="n">
        <v>0.625</v>
      </c>
      <c r="J1082" t="n">
        <v>0.625</v>
      </c>
      <c r="K1082" t="n">
        <v>0.25</v>
      </c>
      <c r="L1082" t="n">
        <v>0.625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0.25</v>
      </c>
      <c r="V1082" t="n">
        <v>0.2</v>
      </c>
      <c r="W1082" t="n">
        <v>0.2</v>
      </c>
      <c r="X1082" t="n">
        <v>0</v>
      </c>
      <c r="Y1082" t="n">
        <v>0.25</v>
      </c>
      <c r="Z1082" t="n">
        <v>0.25</v>
      </c>
      <c r="AA1082" t="n">
        <v>0</v>
      </c>
      <c r="AB1082" t="n">
        <v>1</v>
      </c>
      <c r="AC1082" t="n">
        <v>1</v>
      </c>
      <c r="AD1082" t="n">
        <v>1</v>
      </c>
      <c r="AE1082" t="n">
        <v>0.75</v>
      </c>
      <c r="AF1082" t="n">
        <v>0.75</v>
      </c>
      <c r="AG1082" t="n">
        <v>0.75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0.4375</v>
      </c>
      <c r="AR1082" t="n">
        <v>0.1875</v>
      </c>
      <c r="AS1082" t="n">
        <v>0.4375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0.5753</v>
      </c>
      <c r="E1083" t="n">
        <v>0.3425</v>
      </c>
      <c r="F1083" t="n">
        <v>0.3699</v>
      </c>
      <c r="G1083" t="n">
        <v>0.625</v>
      </c>
      <c r="H1083" t="n">
        <v>0.25</v>
      </c>
      <c r="I1083" t="n">
        <v>0.625</v>
      </c>
      <c r="J1083" t="n">
        <v>0.625</v>
      </c>
      <c r="K1083" t="n">
        <v>0.25</v>
      </c>
      <c r="L1083" t="n">
        <v>0.625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0.25</v>
      </c>
      <c r="V1083" t="n">
        <v>0.2</v>
      </c>
      <c r="W1083" t="n">
        <v>0.2</v>
      </c>
      <c r="X1083" t="n">
        <v>0</v>
      </c>
      <c r="Y1083" t="n">
        <v>0.25</v>
      </c>
      <c r="Z1083" t="n">
        <v>0.25</v>
      </c>
      <c r="AA1083" t="n">
        <v>0</v>
      </c>
      <c r="AB1083" t="n">
        <v>1</v>
      </c>
      <c r="AC1083" t="n">
        <v>1</v>
      </c>
      <c r="AD1083" t="n">
        <v>1</v>
      </c>
      <c r="AE1083" t="n">
        <v>0.75</v>
      </c>
      <c r="AF1083" t="n">
        <v>0.75</v>
      </c>
      <c r="AG1083" t="n">
        <v>0.75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0.4375</v>
      </c>
      <c r="AR1083" t="n">
        <v>0.1875</v>
      </c>
      <c r="AS1083" t="n">
        <v>0.4375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0.5753</v>
      </c>
      <c r="E1084" t="n">
        <v>0.3425</v>
      </c>
      <c r="F1084" t="n">
        <v>0.3699</v>
      </c>
      <c r="G1084" t="n">
        <v>0.625</v>
      </c>
      <c r="H1084" t="n">
        <v>0.25</v>
      </c>
      <c r="I1084" t="n">
        <v>0.625</v>
      </c>
      <c r="J1084" t="n">
        <v>0.625</v>
      </c>
      <c r="K1084" t="n">
        <v>0.25</v>
      </c>
      <c r="L1084" t="n">
        <v>0.625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0.25</v>
      </c>
      <c r="V1084" t="n">
        <v>0.2</v>
      </c>
      <c r="W1084" t="n">
        <v>0.2</v>
      </c>
      <c r="X1084" t="n">
        <v>0</v>
      </c>
      <c r="Y1084" t="n">
        <v>0.25</v>
      </c>
      <c r="Z1084" t="n">
        <v>0.25</v>
      </c>
      <c r="AA1084" t="n">
        <v>0</v>
      </c>
      <c r="AB1084" t="n">
        <v>1</v>
      </c>
      <c r="AC1084" t="n">
        <v>1</v>
      </c>
      <c r="AD1084" t="n">
        <v>1</v>
      </c>
      <c r="AE1084" t="n">
        <v>0.75</v>
      </c>
      <c r="AF1084" t="n">
        <v>0.75</v>
      </c>
      <c r="AG1084" t="n">
        <v>0.75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0.4375</v>
      </c>
      <c r="AR1084" t="n">
        <v>0.1875</v>
      </c>
      <c r="AS1084" t="n">
        <v>0.4375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0.5753</v>
      </c>
      <c r="E1085" t="n">
        <v>0.3425</v>
      </c>
      <c r="F1085" t="n">
        <v>0.3699</v>
      </c>
      <c r="G1085" t="n">
        <v>0.625</v>
      </c>
      <c r="H1085" t="n">
        <v>0.25</v>
      </c>
      <c r="I1085" t="n">
        <v>0.625</v>
      </c>
      <c r="J1085" t="n">
        <v>0.625</v>
      </c>
      <c r="K1085" t="n">
        <v>0.25</v>
      </c>
      <c r="L1085" t="n">
        <v>0.625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0.25</v>
      </c>
      <c r="V1085" t="n">
        <v>0.2</v>
      </c>
      <c r="W1085" t="n">
        <v>0.2</v>
      </c>
      <c r="X1085" t="n">
        <v>0</v>
      </c>
      <c r="Y1085" t="n">
        <v>0.25</v>
      </c>
      <c r="Z1085" t="n">
        <v>0.25</v>
      </c>
      <c r="AA1085" t="n">
        <v>0</v>
      </c>
      <c r="AB1085" t="n">
        <v>1</v>
      </c>
      <c r="AC1085" t="n">
        <v>1</v>
      </c>
      <c r="AD1085" t="n">
        <v>1</v>
      </c>
      <c r="AE1085" t="n">
        <v>0.75</v>
      </c>
      <c r="AF1085" t="n">
        <v>0.75</v>
      </c>
      <c r="AG1085" t="n">
        <v>0.75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0.4375</v>
      </c>
      <c r="AR1085" t="n">
        <v>0.1875</v>
      </c>
      <c r="AS1085" t="n">
        <v>0.4375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0.5753</v>
      </c>
      <c r="E1086" t="n">
        <v>0.3425</v>
      </c>
      <c r="F1086" t="n">
        <v>0.3699</v>
      </c>
      <c r="G1086" t="n">
        <v>0.625</v>
      </c>
      <c r="H1086" t="n">
        <v>0.25</v>
      </c>
      <c r="I1086" t="n">
        <v>0.625</v>
      </c>
      <c r="J1086" t="n">
        <v>0.625</v>
      </c>
      <c r="K1086" t="n">
        <v>0.25</v>
      </c>
      <c r="L1086" t="n">
        <v>0.625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0.25</v>
      </c>
      <c r="V1086" t="n">
        <v>0.2</v>
      </c>
      <c r="W1086" t="n">
        <v>0.2</v>
      </c>
      <c r="X1086" t="n">
        <v>0</v>
      </c>
      <c r="Y1086" t="n">
        <v>0.25</v>
      </c>
      <c r="Z1086" t="n">
        <v>0.25</v>
      </c>
      <c r="AA1086" t="n">
        <v>0</v>
      </c>
      <c r="AB1086" t="n">
        <v>1</v>
      </c>
      <c r="AC1086" t="n">
        <v>1</v>
      </c>
      <c r="AD1086" t="n">
        <v>1</v>
      </c>
      <c r="AE1086" t="n">
        <v>0.75</v>
      </c>
      <c r="AF1086" t="n">
        <v>0.75</v>
      </c>
      <c r="AG1086" t="n">
        <v>0.75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0.4375</v>
      </c>
      <c r="AR1086" t="n">
        <v>0.1875</v>
      </c>
      <c r="AS1086" t="n">
        <v>0.4375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0.5753</v>
      </c>
      <c r="E1087" t="n">
        <v>0.3425</v>
      </c>
      <c r="F1087" t="n">
        <v>0.3699</v>
      </c>
      <c r="G1087" t="n">
        <v>0.625</v>
      </c>
      <c r="H1087" t="n">
        <v>0.25</v>
      </c>
      <c r="I1087" t="n">
        <v>0.625</v>
      </c>
      <c r="J1087" t="n">
        <v>0.625</v>
      </c>
      <c r="K1087" t="n">
        <v>0.25</v>
      </c>
      <c r="L1087" t="n">
        <v>0.625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0.25</v>
      </c>
      <c r="V1087" t="n">
        <v>0.2</v>
      </c>
      <c r="W1087" t="n">
        <v>0.2</v>
      </c>
      <c r="X1087" t="n">
        <v>0</v>
      </c>
      <c r="Y1087" t="n">
        <v>0.25</v>
      </c>
      <c r="Z1087" t="n">
        <v>0.25</v>
      </c>
      <c r="AA1087" t="n">
        <v>0</v>
      </c>
      <c r="AB1087" t="n">
        <v>1</v>
      </c>
      <c r="AC1087" t="n">
        <v>1</v>
      </c>
      <c r="AD1087" t="n">
        <v>1</v>
      </c>
      <c r="AE1087" t="n">
        <v>0.75</v>
      </c>
      <c r="AF1087" t="n">
        <v>0.75</v>
      </c>
      <c r="AG1087" t="n">
        <v>0.75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0.4375</v>
      </c>
      <c r="AR1087" t="n">
        <v>0.1875</v>
      </c>
      <c r="AS1087" t="n">
        <v>0.4375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0.0274</v>
      </c>
      <c r="E1144" t="n">
        <v>0.0274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0.0274</v>
      </c>
      <c r="E1145" t="n">
        <v>0.0274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0.0274</v>
      </c>
      <c r="E1146" t="n">
        <v>0.0274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0.0274</v>
      </c>
      <c r="E1147" t="n">
        <v>0.0274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0.1918</v>
      </c>
      <c r="E1148" t="n">
        <v>0.1918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0.1918</v>
      </c>
      <c r="E1149" t="n">
        <v>0.1918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0.1918</v>
      </c>
      <c r="E1150" t="n">
        <v>0.1918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0.1918</v>
      </c>
      <c r="E1151" t="n">
        <v>0.1918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0.1918</v>
      </c>
      <c r="E1152" t="n">
        <v>0.1918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0.1918</v>
      </c>
      <c r="E1153" t="n">
        <v>0.1918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0.1918</v>
      </c>
      <c r="E1154" t="n">
        <v>0.1918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0.1918</v>
      </c>
      <c r="E1155" t="n">
        <v>0.1918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0.1918</v>
      </c>
      <c r="E1156" t="n">
        <v>0.1918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0.1918</v>
      </c>
      <c r="E1157" t="n">
        <v>0.1918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0.1918</v>
      </c>
      <c r="E1158" t="n">
        <v>0.1918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0.1918</v>
      </c>
      <c r="E1159" t="n">
        <v>0.1918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0.1918</v>
      </c>
      <c r="E1160" t="n">
        <v>0.1918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0.1918</v>
      </c>
      <c r="E1161" t="n">
        <v>0.1918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</v>
      </c>
      <c r="T1161" t="n">
        <v>0.2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0.1918</v>
      </c>
      <c r="E1162" t="n">
        <v>0.1918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0.2</v>
      </c>
      <c r="T1162" t="n">
        <v>0.2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0.1918</v>
      </c>
      <c r="E1163" t="n">
        <v>0.1918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0.2</v>
      </c>
      <c r="T1163" t="n">
        <v>0.2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0.1918</v>
      </c>
      <c r="E1164" t="n">
        <v>0.1918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0.2</v>
      </c>
      <c r="T1164" t="n">
        <v>0.2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0.1918</v>
      </c>
      <c r="E1165" t="n">
        <v>0.1918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0.2</v>
      </c>
      <c r="T1165" t="n">
        <v>0.2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0.1918</v>
      </c>
      <c r="E1166" t="n">
        <v>0.1918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0.2</v>
      </c>
      <c r="T1166" t="n">
        <v>0.2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0.1918</v>
      </c>
      <c r="E1167" t="n">
        <v>0.1918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0.2</v>
      </c>
      <c r="T1167" t="n">
        <v>0.2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0.1918</v>
      </c>
      <c r="E1168" t="n">
        <v>0.1918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0.2</v>
      </c>
      <c r="T1168" t="n">
        <v>0.2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0.3425</v>
      </c>
      <c r="E1169" t="n">
        <v>0.3425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0.45</v>
      </c>
      <c r="T1169" t="n">
        <v>0.45</v>
      </c>
      <c r="U1169" t="n">
        <v>0</v>
      </c>
      <c r="V1169" t="n">
        <v>0.2</v>
      </c>
      <c r="W1169" t="n">
        <v>0.2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0.3425</v>
      </c>
      <c r="E1170" t="n">
        <v>0.3425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0.45</v>
      </c>
      <c r="T1170" t="n">
        <v>0.45</v>
      </c>
      <c r="U1170" t="n">
        <v>0</v>
      </c>
      <c r="V1170" t="n">
        <v>0.2</v>
      </c>
      <c r="W1170" t="n">
        <v>0.2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0.3425</v>
      </c>
      <c r="E1171" t="n">
        <v>0.3425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0.45</v>
      </c>
      <c r="T1171" t="n">
        <v>0.45</v>
      </c>
      <c r="U1171" t="n">
        <v>0</v>
      </c>
      <c r="V1171" t="n">
        <v>0.2</v>
      </c>
      <c r="W1171" t="n">
        <v>0.2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0.3425</v>
      </c>
      <c r="E1172" t="n">
        <v>0.3425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0.45</v>
      </c>
      <c r="T1172" t="n">
        <v>0.45</v>
      </c>
      <c r="U1172" t="n">
        <v>0</v>
      </c>
      <c r="V1172" t="n">
        <v>0.2</v>
      </c>
      <c r="W1172" t="n">
        <v>0.2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0.3425</v>
      </c>
      <c r="E1173" t="n">
        <v>0.3425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0.45</v>
      </c>
      <c r="T1173" t="n">
        <v>0.45</v>
      </c>
      <c r="U1173" t="n">
        <v>0</v>
      </c>
      <c r="V1173" t="n">
        <v>0.2</v>
      </c>
      <c r="W1173" t="n">
        <v>0.2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0.3425</v>
      </c>
      <c r="E1174" t="n">
        <v>0.3425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0.45</v>
      </c>
      <c r="T1174" t="n">
        <v>0.45</v>
      </c>
      <c r="U1174" t="n">
        <v>0</v>
      </c>
      <c r="V1174" t="n">
        <v>0.2</v>
      </c>
      <c r="W1174" t="n">
        <v>0.2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0.3425</v>
      </c>
      <c r="E1175" t="n">
        <v>0.3425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0.45</v>
      </c>
      <c r="T1175" t="n">
        <v>0.45</v>
      </c>
      <c r="U1175" t="n">
        <v>0</v>
      </c>
      <c r="V1175" t="n">
        <v>0.2</v>
      </c>
      <c r="W1175" t="n">
        <v>0.2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0.3425</v>
      </c>
      <c r="E1176" t="n">
        <v>0.3425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0.45</v>
      </c>
      <c r="T1176" t="n">
        <v>0.45</v>
      </c>
      <c r="U1176" t="n">
        <v>0</v>
      </c>
      <c r="V1176" t="n">
        <v>0.2</v>
      </c>
      <c r="W1176" t="n">
        <v>0.2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0.3425</v>
      </c>
      <c r="E1177" t="n">
        <v>0.3425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0.45</v>
      </c>
      <c r="T1177" t="n">
        <v>0.45</v>
      </c>
      <c r="U1177" t="n">
        <v>0</v>
      </c>
      <c r="V1177" t="n">
        <v>0.2</v>
      </c>
      <c r="W1177" t="n">
        <v>0.2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0.3425</v>
      </c>
      <c r="E1178" t="n">
        <v>0.3425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0.45</v>
      </c>
      <c r="T1178" t="n">
        <v>0.45</v>
      </c>
      <c r="U1178" t="n">
        <v>0</v>
      </c>
      <c r="V1178" t="n">
        <v>0.2</v>
      </c>
      <c r="W1178" t="n">
        <v>0.2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0.3425</v>
      </c>
      <c r="E1179" t="n">
        <v>0.3425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0.45</v>
      </c>
      <c r="T1179" t="n">
        <v>0.45</v>
      </c>
      <c r="U1179" t="n">
        <v>0</v>
      </c>
      <c r="V1179" t="n">
        <v>0.2</v>
      </c>
      <c r="W1179" t="n">
        <v>0.2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0.3425</v>
      </c>
      <c r="E1180" t="n">
        <v>0.3425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0.45</v>
      </c>
      <c r="T1180" t="n">
        <v>0.45</v>
      </c>
      <c r="U1180" t="n">
        <v>0</v>
      </c>
      <c r="V1180" t="n">
        <v>0.2</v>
      </c>
      <c r="W1180" t="n">
        <v>0.2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0.3425</v>
      </c>
      <c r="E1181" t="n">
        <v>0.3425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0.45</v>
      </c>
      <c r="T1181" t="n">
        <v>0.45</v>
      </c>
      <c r="U1181" t="n">
        <v>0</v>
      </c>
      <c r="V1181" t="n">
        <v>0.2</v>
      </c>
      <c r="W1181" t="n">
        <v>0.2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0.3425</v>
      </c>
      <c r="E1182" t="n">
        <v>0.3425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0.45</v>
      </c>
      <c r="T1182" t="n">
        <v>0.45</v>
      </c>
      <c r="U1182" t="n">
        <v>0</v>
      </c>
      <c r="V1182" t="n">
        <v>0.2</v>
      </c>
      <c r="W1182" t="n">
        <v>0.2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0.3425</v>
      </c>
      <c r="E1183" t="n">
        <v>0.3425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0.45</v>
      </c>
      <c r="T1183" t="n">
        <v>0.45</v>
      </c>
      <c r="U1183" t="n">
        <v>0</v>
      </c>
      <c r="V1183" t="n">
        <v>0.2</v>
      </c>
      <c r="W1183" t="n">
        <v>0.2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0.375</v>
      </c>
      <c r="AR1183" t="n">
        <v>0.375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0.3425</v>
      </c>
      <c r="E1184" t="n">
        <v>0.3425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0.45</v>
      </c>
      <c r="T1184" t="n">
        <v>0.45</v>
      </c>
      <c r="U1184" t="n">
        <v>0</v>
      </c>
      <c r="V1184" t="n">
        <v>0.2</v>
      </c>
      <c r="W1184" t="n">
        <v>0.2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0.375</v>
      </c>
      <c r="AR1184" t="n">
        <v>0.375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0.3425</v>
      </c>
      <c r="E1185" t="n">
        <v>0.3425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0.45</v>
      </c>
      <c r="T1185" t="n">
        <v>0.45</v>
      </c>
      <c r="U1185" t="n">
        <v>0</v>
      </c>
      <c r="V1185" t="n">
        <v>0.2</v>
      </c>
      <c r="W1185" t="n">
        <v>0.2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0.375</v>
      </c>
      <c r="AR1185" t="n">
        <v>0.375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0.3425</v>
      </c>
      <c r="E1186" t="n">
        <v>0.3425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0.375</v>
      </c>
      <c r="AR1186" t="n">
        <v>0.375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0.3425</v>
      </c>
      <c r="E1187" t="n">
        <v>0.3425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0.375</v>
      </c>
      <c r="AR1187" t="n">
        <v>0.375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0.3425</v>
      </c>
      <c r="E1188" t="n">
        <v>0.3425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0.375</v>
      </c>
      <c r="AR1188" t="n">
        <v>0.375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0.3425</v>
      </c>
      <c r="E1189" t="n">
        <v>0.3425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0.375</v>
      </c>
      <c r="AR1189" t="n">
        <v>0.375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0.3425</v>
      </c>
      <c r="E1190" t="n">
        <v>0.3425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0.375</v>
      </c>
      <c r="AR1190" t="n">
        <v>0.375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0.3425</v>
      </c>
      <c r="E1191" t="n">
        <v>0.3425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0.375</v>
      </c>
      <c r="AR1191" t="n">
        <v>0.375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0.3425</v>
      </c>
      <c r="E1192" t="n">
        <v>0.3425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0.375</v>
      </c>
      <c r="AR1192" t="n">
        <v>0.375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0.3425</v>
      </c>
      <c r="E1193" t="n">
        <v>0.3425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0.375</v>
      </c>
      <c r="AR1193" t="n">
        <v>0.375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0.3425</v>
      </c>
      <c r="E1194" t="n">
        <v>0.3425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0.375</v>
      </c>
      <c r="AR1194" t="n">
        <v>0.375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0.3425</v>
      </c>
      <c r="E1195" t="n">
        <v>0.3425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0.375</v>
      </c>
      <c r="AR1195" t="n">
        <v>0.375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0.3425</v>
      </c>
      <c r="E1196" t="n">
        <v>0.3425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0.375</v>
      </c>
      <c r="AR1196" t="n">
        <v>0.375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0.3425</v>
      </c>
      <c r="E1197" t="n">
        <v>0.3425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0.375</v>
      </c>
      <c r="AR1197" t="n">
        <v>0.375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0.3425</v>
      </c>
      <c r="E1198" t="n">
        <v>0.3425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0.375</v>
      </c>
      <c r="AR1198" t="n">
        <v>0.375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0.3425</v>
      </c>
      <c r="E1199" t="n">
        <v>0.3425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0.375</v>
      </c>
      <c r="AR1199" t="n">
        <v>0.375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0.3425</v>
      </c>
      <c r="E1200" t="n">
        <v>0.3425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0.375</v>
      </c>
      <c r="AR1200" t="n">
        <v>0.375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0.3425</v>
      </c>
      <c r="E1201" t="n">
        <v>0.3425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0.375</v>
      </c>
      <c r="AR1201" t="n">
        <v>0.375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0.3425</v>
      </c>
      <c r="E1202" t="n">
        <v>0.3425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0.375</v>
      </c>
      <c r="AR1202" t="n">
        <v>0.375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0.3425</v>
      </c>
      <c r="E1203" t="n">
        <v>0.3425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0.375</v>
      </c>
      <c r="AR1203" t="n">
        <v>0.375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0.3425</v>
      </c>
      <c r="E1204" t="n">
        <v>0.3425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0.375</v>
      </c>
      <c r="AR1204" t="n">
        <v>0.375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0.3425</v>
      </c>
      <c r="E1205" t="n">
        <v>0.3425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0.375</v>
      </c>
      <c r="AR1205" t="n">
        <v>0.375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0.3425</v>
      </c>
      <c r="E1206" t="n">
        <v>0.3425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0.375</v>
      </c>
      <c r="AR1206" t="n">
        <v>0.375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0.3425</v>
      </c>
      <c r="E1207" t="n">
        <v>0.3425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0.375</v>
      </c>
      <c r="AR1207" t="n">
        <v>0.375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0.3425</v>
      </c>
      <c r="E1208" t="n">
        <v>0.3425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0.375</v>
      </c>
      <c r="AR1208" t="n">
        <v>0.375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0.3425</v>
      </c>
      <c r="E1209" t="n">
        <v>0.3425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0.375</v>
      </c>
      <c r="AR1209" t="n">
        <v>0.375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0.3219</v>
      </c>
      <c r="E1210" t="n">
        <v>0.3219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0.2812</v>
      </c>
      <c r="AR1210" t="n">
        <v>0.2812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0.3219</v>
      </c>
      <c r="E1211" t="n">
        <v>0.3219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0.2812</v>
      </c>
      <c r="AR1211" t="n">
        <v>0.2812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0.3219</v>
      </c>
      <c r="E1212" t="n">
        <v>0.3219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0.2812</v>
      </c>
      <c r="AR1212" t="n">
        <v>0.2812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0.3219</v>
      </c>
      <c r="E1213" t="n">
        <v>0.3219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0.2812</v>
      </c>
      <c r="AR1213" t="n">
        <v>0.2812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0.3219</v>
      </c>
      <c r="E1214" t="n">
        <v>0.3219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0.2812</v>
      </c>
      <c r="AR1214" t="n">
        <v>0.2812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0.3219</v>
      </c>
      <c r="E1215" t="n">
        <v>0.3219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0.45</v>
      </c>
      <c r="T1215" t="n">
        <v>0.45</v>
      </c>
      <c r="U1215" t="n">
        <v>0</v>
      </c>
      <c r="V1215" t="n">
        <v>0.2</v>
      </c>
      <c r="W1215" t="n">
        <v>0.2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0.2812</v>
      </c>
      <c r="AR1215" t="n">
        <v>0.2812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0.3219</v>
      </c>
      <c r="E1216" t="n">
        <v>0.3219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0.45</v>
      </c>
      <c r="T1216" t="n">
        <v>0.45</v>
      </c>
      <c r="U1216" t="n">
        <v>0</v>
      </c>
      <c r="V1216" t="n">
        <v>0.2</v>
      </c>
      <c r="W1216" t="n">
        <v>0.2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0.2812</v>
      </c>
      <c r="AR1216" t="n">
        <v>0.2812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0.3219</v>
      </c>
      <c r="E1217" t="n">
        <v>0.3219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0.45</v>
      </c>
      <c r="T1217" t="n">
        <v>0.45</v>
      </c>
      <c r="U1217" t="n">
        <v>0</v>
      </c>
      <c r="V1217" t="n">
        <v>0.2</v>
      </c>
      <c r="W1217" t="n">
        <v>0.2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0.2812</v>
      </c>
      <c r="AR1217" t="n">
        <v>0.2812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0.3219</v>
      </c>
      <c r="E1218" t="n">
        <v>0.3219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0.45</v>
      </c>
      <c r="T1218" t="n">
        <v>0.45</v>
      </c>
      <c r="U1218" t="n">
        <v>0</v>
      </c>
      <c r="V1218" t="n">
        <v>0.2</v>
      </c>
      <c r="W1218" t="n">
        <v>0.2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0.2812</v>
      </c>
      <c r="AR1218" t="n">
        <v>0.2812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0.3219</v>
      </c>
      <c r="E1219" t="n">
        <v>0.3219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0.45</v>
      </c>
      <c r="T1219" t="n">
        <v>0.45</v>
      </c>
      <c r="U1219" t="n">
        <v>0</v>
      </c>
      <c r="V1219" t="n">
        <v>0.2</v>
      </c>
      <c r="W1219" t="n">
        <v>0.2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0.2812</v>
      </c>
      <c r="AR1219" t="n">
        <v>0.2812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0.3219</v>
      </c>
      <c r="E1220" t="n">
        <v>0.3219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0.45</v>
      </c>
      <c r="T1220" t="n">
        <v>0.45</v>
      </c>
      <c r="U1220" t="n">
        <v>0</v>
      </c>
      <c r="V1220" t="n">
        <v>0.2</v>
      </c>
      <c r="W1220" t="n">
        <v>0.2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0.2812</v>
      </c>
      <c r="AR1220" t="n">
        <v>0.2812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0.3219</v>
      </c>
      <c r="E1221" t="n">
        <v>0.3219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0.45</v>
      </c>
      <c r="T1221" t="n">
        <v>0.45</v>
      </c>
      <c r="U1221" t="n">
        <v>0</v>
      </c>
      <c r="V1221" t="n">
        <v>0.2</v>
      </c>
      <c r="W1221" t="n">
        <v>0.2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0.2812</v>
      </c>
      <c r="AR1221" t="n">
        <v>0.2812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0.3219</v>
      </c>
      <c r="E1222" t="n">
        <v>0.3219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0.45</v>
      </c>
      <c r="T1222" t="n">
        <v>0.45</v>
      </c>
      <c r="U1222" t="n">
        <v>0</v>
      </c>
      <c r="V1222" t="n">
        <v>0.2</v>
      </c>
      <c r="W1222" t="n">
        <v>0.2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0.2812</v>
      </c>
      <c r="AR1222" t="n">
        <v>0.2812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0.3219</v>
      </c>
      <c r="E1223" t="n">
        <v>0.3219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0.45</v>
      </c>
      <c r="T1223" t="n">
        <v>0.45</v>
      </c>
      <c r="U1223" t="n">
        <v>0</v>
      </c>
      <c r="V1223" t="n">
        <v>0.2</v>
      </c>
      <c r="W1223" t="n">
        <v>0.2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0.2812</v>
      </c>
      <c r="AR1223" t="n">
        <v>0.2812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0.3219</v>
      </c>
      <c r="E1224" t="n">
        <v>0.3219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0.45</v>
      </c>
      <c r="T1224" t="n">
        <v>0.45</v>
      </c>
      <c r="U1224" t="n">
        <v>0</v>
      </c>
      <c r="V1224" t="n">
        <v>0.2</v>
      </c>
      <c r="W1224" t="n">
        <v>0.2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0.2812</v>
      </c>
      <c r="AR1224" t="n">
        <v>0.2812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0.3219</v>
      </c>
      <c r="E1225" t="n">
        <v>0.3219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0.45</v>
      </c>
      <c r="T1225" t="n">
        <v>0.45</v>
      </c>
      <c r="U1225" t="n">
        <v>0</v>
      </c>
      <c r="V1225" t="n">
        <v>0.2</v>
      </c>
      <c r="W1225" t="n">
        <v>0.2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0.2812</v>
      </c>
      <c r="AR1225" t="n">
        <v>0.2812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0.3219</v>
      </c>
      <c r="E1226" t="n">
        <v>0.3219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0.45</v>
      </c>
      <c r="T1226" t="n">
        <v>0.45</v>
      </c>
      <c r="U1226" t="n">
        <v>0</v>
      </c>
      <c r="V1226" t="n">
        <v>0.2</v>
      </c>
      <c r="W1226" t="n">
        <v>0.2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0.2812</v>
      </c>
      <c r="AR1226" t="n">
        <v>0.2812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0.3219</v>
      </c>
      <c r="E1227" t="n">
        <v>0.3219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0.45</v>
      </c>
      <c r="T1227" t="n">
        <v>0.45</v>
      </c>
      <c r="U1227" t="n">
        <v>0</v>
      </c>
      <c r="V1227" t="n">
        <v>0.2</v>
      </c>
      <c r="W1227" t="n">
        <v>0.2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0.2812</v>
      </c>
      <c r="AR1227" t="n">
        <v>0.2812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0.3082</v>
      </c>
      <c r="E1228" t="n">
        <v>0.3082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0.4</v>
      </c>
      <c r="T1228" t="n">
        <v>0.4</v>
      </c>
      <c r="U1228" t="n">
        <v>0</v>
      </c>
      <c r="V1228" t="n">
        <v>0.2</v>
      </c>
      <c r="W1228" t="n">
        <v>0.2</v>
      </c>
      <c r="X1228" t="n">
        <v>0</v>
      </c>
      <c r="Y1228" t="n">
        <v>0.25</v>
      </c>
      <c r="Z1228" t="n">
        <v>0.25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0.2812</v>
      </c>
      <c r="AR1228" t="n">
        <v>0.2812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0.3082</v>
      </c>
      <c r="E1229" t="n">
        <v>0.3082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0.4</v>
      </c>
      <c r="T1229" t="n">
        <v>0.4</v>
      </c>
      <c r="U1229" t="n">
        <v>0</v>
      </c>
      <c r="V1229" t="n">
        <v>0.2</v>
      </c>
      <c r="W1229" t="n">
        <v>0.2</v>
      </c>
      <c r="X1229" t="n">
        <v>0</v>
      </c>
      <c r="Y1229" t="n">
        <v>0.25</v>
      </c>
      <c r="Z1229" t="n">
        <v>0.25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0.2812</v>
      </c>
      <c r="AR1229" t="n">
        <v>0.2812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0.3082</v>
      </c>
      <c r="E1230" t="n">
        <v>0.3082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0.4</v>
      </c>
      <c r="T1230" t="n">
        <v>0.4</v>
      </c>
      <c r="U1230" t="n">
        <v>0</v>
      </c>
      <c r="V1230" t="n">
        <v>0.2</v>
      </c>
      <c r="W1230" t="n">
        <v>0.2</v>
      </c>
      <c r="X1230" t="n">
        <v>0</v>
      </c>
      <c r="Y1230" t="n">
        <v>0.25</v>
      </c>
      <c r="Z1230" t="n">
        <v>0.25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0.2812</v>
      </c>
      <c r="AR1230" t="n">
        <v>0.2812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0.3082</v>
      </c>
      <c r="E1231" t="n">
        <v>0.3082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0.4</v>
      </c>
      <c r="T1231" t="n">
        <v>0.4</v>
      </c>
      <c r="U1231" t="n">
        <v>0</v>
      </c>
      <c r="V1231" t="n">
        <v>0.2</v>
      </c>
      <c r="W1231" t="n">
        <v>0.2</v>
      </c>
      <c r="X1231" t="n">
        <v>0</v>
      </c>
      <c r="Y1231" t="n">
        <v>0.25</v>
      </c>
      <c r="Z1231" t="n">
        <v>0.25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0.2812</v>
      </c>
      <c r="AR1231" t="n">
        <v>0.2812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0.3082</v>
      </c>
      <c r="E1232" t="n">
        <v>0.3082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0.4</v>
      </c>
      <c r="T1232" t="n">
        <v>0.4</v>
      </c>
      <c r="U1232" t="n">
        <v>0</v>
      </c>
      <c r="V1232" t="n">
        <v>0.2</v>
      </c>
      <c r="W1232" t="n">
        <v>0.2</v>
      </c>
      <c r="X1232" t="n">
        <v>0</v>
      </c>
      <c r="Y1232" t="n">
        <v>0.25</v>
      </c>
      <c r="Z1232" t="n">
        <v>0.25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0.2812</v>
      </c>
      <c r="AR1232" t="n">
        <v>0.2812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0.3082</v>
      </c>
      <c r="E1233" t="n">
        <v>0.3082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0.4</v>
      </c>
      <c r="T1233" t="n">
        <v>0.4</v>
      </c>
      <c r="U1233" t="n">
        <v>0</v>
      </c>
      <c r="V1233" t="n">
        <v>0.2</v>
      </c>
      <c r="W1233" t="n">
        <v>0.2</v>
      </c>
      <c r="X1233" t="n">
        <v>0</v>
      </c>
      <c r="Y1233" t="n">
        <v>0.25</v>
      </c>
      <c r="Z1233" t="n">
        <v>0.25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0.2812</v>
      </c>
      <c r="AR1233" t="n">
        <v>0.2812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0.3082</v>
      </c>
      <c r="E1234" t="n">
        <v>0.3082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0.4</v>
      </c>
      <c r="T1234" t="n">
        <v>0.4</v>
      </c>
      <c r="U1234" t="n">
        <v>0</v>
      </c>
      <c r="V1234" t="n">
        <v>0.2</v>
      </c>
      <c r="W1234" t="n">
        <v>0.2</v>
      </c>
      <c r="X1234" t="n">
        <v>0</v>
      </c>
      <c r="Y1234" t="n">
        <v>0.25</v>
      </c>
      <c r="Z1234" t="n">
        <v>0.25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0.2812</v>
      </c>
      <c r="AR1234" t="n">
        <v>0.2812</v>
      </c>
      <c r="AS1234" t="n">
        <v>0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0.3082</v>
      </c>
      <c r="E1235" t="n">
        <v>0.3082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0.4</v>
      </c>
      <c r="T1235" t="n">
        <v>0.4</v>
      </c>
      <c r="U1235" t="n">
        <v>0</v>
      </c>
      <c r="V1235" t="n">
        <v>0.2</v>
      </c>
      <c r="W1235" t="n">
        <v>0.2</v>
      </c>
      <c r="X1235" t="n">
        <v>0</v>
      </c>
      <c r="Y1235" t="n">
        <v>0.25</v>
      </c>
      <c r="Z1235" t="n">
        <v>0.25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0.2812</v>
      </c>
      <c r="AR1235" t="n">
        <v>0.2812</v>
      </c>
      <c r="AS1235" t="n">
        <v>0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0.3082</v>
      </c>
      <c r="E1236" t="n">
        <v>0.3082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0.4</v>
      </c>
      <c r="T1236" t="n">
        <v>0.4</v>
      </c>
      <c r="U1236" t="n">
        <v>0</v>
      </c>
      <c r="V1236" t="n">
        <v>0.2</v>
      </c>
      <c r="W1236" t="n">
        <v>0.2</v>
      </c>
      <c r="X1236" t="n">
        <v>0</v>
      </c>
      <c r="Y1236" t="n">
        <v>0.25</v>
      </c>
      <c r="Z1236" t="n">
        <v>0.25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0.2812</v>
      </c>
      <c r="AR1236" t="n">
        <v>0.2812</v>
      </c>
      <c r="AS1236" t="n">
        <v>0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0.3082</v>
      </c>
      <c r="E1237" t="n">
        <v>0.3082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0.4</v>
      </c>
      <c r="T1237" t="n">
        <v>0.4</v>
      </c>
      <c r="U1237" t="n">
        <v>0</v>
      </c>
      <c r="V1237" t="n">
        <v>0.2</v>
      </c>
      <c r="W1237" t="n">
        <v>0.2</v>
      </c>
      <c r="X1237" t="n">
        <v>0</v>
      </c>
      <c r="Y1237" t="n">
        <v>0.25</v>
      </c>
      <c r="Z1237" t="n">
        <v>0.25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0.2812</v>
      </c>
      <c r="AR1237" t="n">
        <v>0.2812</v>
      </c>
      <c r="AS1237" t="n">
        <v>0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0.3082</v>
      </c>
      <c r="E1238" t="n">
        <v>0.3082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0.4</v>
      </c>
      <c r="T1238" t="n">
        <v>0.4</v>
      </c>
      <c r="U1238" t="n">
        <v>0</v>
      </c>
      <c r="V1238" t="n">
        <v>0.2</v>
      </c>
      <c r="W1238" t="n">
        <v>0.2</v>
      </c>
      <c r="X1238" t="n">
        <v>0</v>
      </c>
      <c r="Y1238" t="n">
        <v>0.25</v>
      </c>
      <c r="Z1238" t="n">
        <v>0.25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0.2812</v>
      </c>
      <c r="AR1238" t="n">
        <v>0.2812</v>
      </c>
      <c r="AS1238" t="n">
        <v>0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0.3082</v>
      </c>
      <c r="E1239" t="n">
        <v>0.3082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0.4</v>
      </c>
      <c r="T1239" t="n">
        <v>0.4</v>
      </c>
      <c r="U1239" t="n">
        <v>0</v>
      </c>
      <c r="V1239" t="n">
        <v>0.2</v>
      </c>
      <c r="W1239" t="n">
        <v>0.2</v>
      </c>
      <c r="X1239" t="n">
        <v>0</v>
      </c>
      <c r="Y1239" t="n">
        <v>0.25</v>
      </c>
      <c r="Z1239" t="n">
        <v>0.25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0.2812</v>
      </c>
      <c r="AR1239" t="n">
        <v>0.2812</v>
      </c>
      <c r="AS1239" t="n">
        <v>0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0.3082</v>
      </c>
      <c r="E1240" t="n">
        <v>0.3082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0.4</v>
      </c>
      <c r="T1240" t="n">
        <v>0.4</v>
      </c>
      <c r="U1240" t="n">
        <v>0</v>
      </c>
      <c r="V1240" t="n">
        <v>0.2</v>
      </c>
      <c r="W1240" t="n">
        <v>0.2</v>
      </c>
      <c r="X1240" t="n">
        <v>0</v>
      </c>
      <c r="Y1240" t="n">
        <v>0.25</v>
      </c>
      <c r="Z1240" t="n">
        <v>0.25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0.2812</v>
      </c>
      <c r="AR1240" t="n">
        <v>0.2812</v>
      </c>
      <c r="AS1240" t="n">
        <v>0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0.3082</v>
      </c>
      <c r="E1241" t="n">
        <v>0.3082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0.4</v>
      </c>
      <c r="T1241" t="n">
        <v>0.4</v>
      </c>
      <c r="U1241" t="n">
        <v>0</v>
      </c>
      <c r="V1241" t="n">
        <v>0.2</v>
      </c>
      <c r="W1241" t="n">
        <v>0.2</v>
      </c>
      <c r="X1241" t="n">
        <v>0</v>
      </c>
      <c r="Y1241" t="n">
        <v>0.25</v>
      </c>
      <c r="Z1241" t="n">
        <v>0.25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0.2812</v>
      </c>
      <c r="AR1241" t="n">
        <v>0.2812</v>
      </c>
      <c r="AS1241" t="n">
        <v>0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0.3082</v>
      </c>
      <c r="E1242" t="n">
        <v>0.3082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0.4</v>
      </c>
      <c r="T1242" t="n">
        <v>0.4</v>
      </c>
      <c r="U1242" t="n">
        <v>0</v>
      </c>
      <c r="V1242" t="n">
        <v>0.2</v>
      </c>
      <c r="W1242" t="n">
        <v>0.2</v>
      </c>
      <c r="X1242" t="n">
        <v>0</v>
      </c>
      <c r="Y1242" t="n">
        <v>0.25</v>
      </c>
      <c r="Z1242" t="n">
        <v>0.25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0.2812</v>
      </c>
      <c r="AR1242" t="n">
        <v>0.2812</v>
      </c>
      <c r="AS1242" t="n">
        <v>0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0.3493</v>
      </c>
      <c r="E1243" t="n">
        <v>0.3493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0.4</v>
      </c>
      <c r="T1243" t="n">
        <v>0.4</v>
      </c>
      <c r="U1243" t="n">
        <v>0</v>
      </c>
      <c r="V1243" t="n">
        <v>0.2</v>
      </c>
      <c r="W1243" t="n">
        <v>0.2</v>
      </c>
      <c r="X1243" t="n">
        <v>0</v>
      </c>
      <c r="Y1243" t="n">
        <v>0.25</v>
      </c>
      <c r="Z1243" t="n">
        <v>0.25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0.2812</v>
      </c>
      <c r="AR1243" t="n">
        <v>0.2812</v>
      </c>
      <c r="AS1243" t="n">
        <v>0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0.3493</v>
      </c>
      <c r="E1244" t="n">
        <v>0.3493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0.4</v>
      </c>
      <c r="T1244" t="n">
        <v>0.4</v>
      </c>
      <c r="U1244" t="n">
        <v>0</v>
      </c>
      <c r="V1244" t="n">
        <v>0.2</v>
      </c>
      <c r="W1244" t="n">
        <v>0.2</v>
      </c>
      <c r="X1244" t="n">
        <v>0</v>
      </c>
      <c r="Y1244" t="n">
        <v>0.25</v>
      </c>
      <c r="Z1244" t="n">
        <v>0.25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0.2812</v>
      </c>
      <c r="AR1244" t="n">
        <v>0.2812</v>
      </c>
      <c r="AS1244" t="n">
        <v>0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0.3493</v>
      </c>
      <c r="E1245" t="n">
        <v>0.3493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0.4</v>
      </c>
      <c r="T1245" t="n">
        <v>0.4</v>
      </c>
      <c r="U1245" t="n">
        <v>0</v>
      </c>
      <c r="V1245" t="n">
        <v>0.2</v>
      </c>
      <c r="W1245" t="n">
        <v>0.2</v>
      </c>
      <c r="X1245" t="n">
        <v>0</v>
      </c>
      <c r="Y1245" t="n">
        <v>0.25</v>
      </c>
      <c r="Z1245" t="n">
        <v>0.25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0.2812</v>
      </c>
      <c r="AR1245" t="n">
        <v>0.2812</v>
      </c>
      <c r="AS1245" t="n">
        <v>0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0.3493</v>
      </c>
      <c r="E1246" t="n">
        <v>0.3493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0.4</v>
      </c>
      <c r="T1246" t="n">
        <v>0.4</v>
      </c>
      <c r="U1246" t="n">
        <v>0</v>
      </c>
      <c r="V1246" t="n">
        <v>0.2</v>
      </c>
      <c r="W1246" t="n">
        <v>0.2</v>
      </c>
      <c r="X1246" t="n">
        <v>0</v>
      </c>
      <c r="Y1246" t="n">
        <v>0.25</v>
      </c>
      <c r="Z1246" t="n">
        <v>0.25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0.2812</v>
      </c>
      <c r="AR1246" t="n">
        <v>0.2812</v>
      </c>
      <c r="AS1246" t="n">
        <v>0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0.3493</v>
      </c>
      <c r="E1247" t="n">
        <v>0.3493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0.4</v>
      </c>
      <c r="T1247" t="n">
        <v>0.4</v>
      </c>
      <c r="U1247" t="n">
        <v>0</v>
      </c>
      <c r="V1247" t="n">
        <v>0.2</v>
      </c>
      <c r="W1247" t="n">
        <v>0.2</v>
      </c>
      <c r="X1247" t="n">
        <v>0</v>
      </c>
      <c r="Y1247" t="n">
        <v>0.25</v>
      </c>
      <c r="Z1247" t="n">
        <v>0.25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0.2812</v>
      </c>
      <c r="AR1247" t="n">
        <v>0.2812</v>
      </c>
      <c r="AS1247" t="n">
        <v>0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0.3493</v>
      </c>
      <c r="E1248" t="n">
        <v>0.3493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0.4</v>
      </c>
      <c r="T1248" t="n">
        <v>0.4</v>
      </c>
      <c r="U1248" t="n">
        <v>0</v>
      </c>
      <c r="V1248" t="n">
        <v>0.2</v>
      </c>
      <c r="W1248" t="n">
        <v>0.2</v>
      </c>
      <c r="X1248" t="n">
        <v>0</v>
      </c>
      <c r="Y1248" t="n">
        <v>0.25</v>
      </c>
      <c r="Z1248" t="n">
        <v>0.25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0.2812</v>
      </c>
      <c r="AR1248" t="n">
        <v>0.2812</v>
      </c>
      <c r="AS1248" t="n">
        <v>0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0.3493</v>
      </c>
      <c r="E1249" t="n">
        <v>0.3493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0.4</v>
      </c>
      <c r="T1249" t="n">
        <v>0.4</v>
      </c>
      <c r="U1249" t="n">
        <v>0</v>
      </c>
      <c r="V1249" t="n">
        <v>0.2</v>
      </c>
      <c r="W1249" t="n">
        <v>0.2</v>
      </c>
      <c r="X1249" t="n">
        <v>0</v>
      </c>
      <c r="Y1249" t="n">
        <v>0.25</v>
      </c>
      <c r="Z1249" t="n">
        <v>0.25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0.2812</v>
      </c>
      <c r="AR1249" t="n">
        <v>0.2812</v>
      </c>
      <c r="AS1249" t="n">
        <v>0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0.3493</v>
      </c>
      <c r="E1250" t="n">
        <v>0.3493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0.4</v>
      </c>
      <c r="T1250" t="n">
        <v>0.4</v>
      </c>
      <c r="U1250" t="n">
        <v>0</v>
      </c>
      <c r="V1250" t="n">
        <v>0.2</v>
      </c>
      <c r="W1250" t="n">
        <v>0.2</v>
      </c>
      <c r="X1250" t="n">
        <v>0</v>
      </c>
      <c r="Y1250" t="n">
        <v>0.25</v>
      </c>
      <c r="Z1250" t="n">
        <v>0.25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0.2812</v>
      </c>
      <c r="AR1250" t="n">
        <v>0.2812</v>
      </c>
      <c r="AS1250" t="n">
        <v>0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0.3493</v>
      </c>
      <c r="E1251" t="n">
        <v>0.3493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0.4</v>
      </c>
      <c r="T1251" t="n">
        <v>0.4</v>
      </c>
      <c r="U1251" t="n">
        <v>0</v>
      </c>
      <c r="V1251" t="n">
        <v>0.2</v>
      </c>
      <c r="W1251" t="n">
        <v>0.2</v>
      </c>
      <c r="X1251" t="n">
        <v>0</v>
      </c>
      <c r="Y1251" t="n">
        <v>0.25</v>
      </c>
      <c r="Z1251" t="n">
        <v>0.25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0.2812</v>
      </c>
      <c r="AR1251" t="n">
        <v>0.2812</v>
      </c>
      <c r="AS1251" t="n">
        <v>0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0.3493</v>
      </c>
      <c r="E1252" t="n">
        <v>0.3493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0.4</v>
      </c>
      <c r="T1252" t="n">
        <v>0.4</v>
      </c>
      <c r="U1252" t="n">
        <v>0</v>
      </c>
      <c r="V1252" t="n">
        <v>0.2</v>
      </c>
      <c r="W1252" t="n">
        <v>0.2</v>
      </c>
      <c r="X1252" t="n">
        <v>0</v>
      </c>
      <c r="Y1252" t="n">
        <v>0.25</v>
      </c>
      <c r="Z1252" t="n">
        <v>0.25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0.2812</v>
      </c>
      <c r="AR1252" t="n">
        <v>0.2812</v>
      </c>
      <c r="AS1252" t="n">
        <v>0</v>
      </c>
      <c r="AT1252" t="n">
        <v>0</v>
      </c>
      <c r="AU1252" t="n">
        <v>0</v>
      </c>
      <c r="AV1252" t="n">
        <v>0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0.3493</v>
      </c>
      <c r="E1253" t="n">
        <v>0.3493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0.4</v>
      </c>
      <c r="T1253" t="n">
        <v>0.4</v>
      </c>
      <c r="U1253" t="n">
        <v>0</v>
      </c>
      <c r="V1253" t="n">
        <v>0.2</v>
      </c>
      <c r="W1253" t="n">
        <v>0.2</v>
      </c>
      <c r="X1253" t="n">
        <v>0</v>
      </c>
      <c r="Y1253" t="n">
        <v>0.25</v>
      </c>
      <c r="Z1253" t="n">
        <v>0.25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0.2812</v>
      </c>
      <c r="AR1253" t="n">
        <v>0.2812</v>
      </c>
      <c r="AS1253" t="n">
        <v>0</v>
      </c>
      <c r="AT1253" t="n">
        <v>0</v>
      </c>
      <c r="AU1253" t="n">
        <v>0</v>
      </c>
      <c r="AV1253" t="n">
        <v>0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0.3493</v>
      </c>
      <c r="E1254" t="n">
        <v>0.3493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0.4</v>
      </c>
      <c r="T1254" t="n">
        <v>0.4</v>
      </c>
      <c r="U1254" t="n">
        <v>0</v>
      </c>
      <c r="V1254" t="n">
        <v>0.2</v>
      </c>
      <c r="W1254" t="n">
        <v>0.2</v>
      </c>
      <c r="X1254" t="n">
        <v>0</v>
      </c>
      <c r="Y1254" t="n">
        <v>0.25</v>
      </c>
      <c r="Z1254" t="n">
        <v>0.25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0.2812</v>
      </c>
      <c r="AR1254" t="n">
        <v>0.2812</v>
      </c>
      <c r="AS1254" t="n">
        <v>0</v>
      </c>
      <c r="AT1254" t="n">
        <v>0</v>
      </c>
      <c r="AU1254" t="n">
        <v>0</v>
      </c>
      <c r="AV1254" t="n">
        <v>0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0.3493</v>
      </c>
      <c r="E1255" t="n">
        <v>0.3493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0.4</v>
      </c>
      <c r="T1255" t="n">
        <v>0.4</v>
      </c>
      <c r="U1255" t="n">
        <v>0</v>
      </c>
      <c r="V1255" t="n">
        <v>0.2</v>
      </c>
      <c r="W1255" t="n">
        <v>0.2</v>
      </c>
      <c r="X1255" t="n">
        <v>0</v>
      </c>
      <c r="Y1255" t="n">
        <v>0.25</v>
      </c>
      <c r="Z1255" t="n">
        <v>0.25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0.2812</v>
      </c>
      <c r="AR1255" t="n">
        <v>0.2812</v>
      </c>
      <c r="AS1255" t="n">
        <v>0</v>
      </c>
      <c r="AT1255" t="n">
        <v>0</v>
      </c>
      <c r="AU1255" t="n">
        <v>0</v>
      </c>
      <c r="AV1255" t="n">
        <v>0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0.3493</v>
      </c>
      <c r="E1256" t="n">
        <v>0.3493</v>
      </c>
      <c r="F1256" t="n">
        <v>0</v>
      </c>
      <c r="G1256" t="n">
        <v>0.625</v>
      </c>
      <c r="H1256" t="n">
        <v>0.625</v>
      </c>
      <c r="I1256" t="n">
        <v>0</v>
      </c>
      <c r="J1256" t="n">
        <v>0.625</v>
      </c>
      <c r="K1256" t="n">
        <v>0.625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0.4</v>
      </c>
      <c r="T1256" t="n">
        <v>0.4</v>
      </c>
      <c r="U1256" t="n">
        <v>0</v>
      </c>
      <c r="V1256" t="n">
        <v>0.2</v>
      </c>
      <c r="W1256" t="n">
        <v>0.2</v>
      </c>
      <c r="X1256" t="n">
        <v>0</v>
      </c>
      <c r="Y1256" t="n">
        <v>0.25</v>
      </c>
      <c r="Z1256" t="n">
        <v>0.25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0.2812</v>
      </c>
      <c r="AR1256" t="n">
        <v>0.2812</v>
      </c>
      <c r="AS1256" t="n">
        <v>0</v>
      </c>
      <c r="AT1256" t="n">
        <v>0</v>
      </c>
      <c r="AU1256" t="n">
        <v>0</v>
      </c>
      <c r="AV1256" t="n">
        <v>0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0.3493</v>
      </c>
      <c r="E1257" t="n">
        <v>0.3493</v>
      </c>
      <c r="F1257" t="n">
        <v>0</v>
      </c>
      <c r="G1257" t="n">
        <v>0.625</v>
      </c>
      <c r="H1257" t="n">
        <v>0.625</v>
      </c>
      <c r="I1257" t="n">
        <v>0</v>
      </c>
      <c r="J1257" t="n">
        <v>0.625</v>
      </c>
      <c r="K1257" t="n">
        <v>0.625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0.4</v>
      </c>
      <c r="T1257" t="n">
        <v>0.4</v>
      </c>
      <c r="U1257" t="n">
        <v>0</v>
      </c>
      <c r="V1257" t="n">
        <v>0.2</v>
      </c>
      <c r="W1257" t="n">
        <v>0.2</v>
      </c>
      <c r="X1257" t="n">
        <v>0</v>
      </c>
      <c r="Y1257" t="n">
        <v>0.25</v>
      </c>
      <c r="Z1257" t="n">
        <v>0.25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0.2812</v>
      </c>
      <c r="AR1257" t="n">
        <v>0.2812</v>
      </c>
      <c r="AS1257" t="n">
        <v>0</v>
      </c>
      <c r="AT1257" t="n">
        <v>0</v>
      </c>
      <c r="AU1257" t="n">
        <v>0</v>
      </c>
      <c r="AV1257" t="n">
        <v>0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0.3493</v>
      </c>
      <c r="E1258" t="n">
        <v>0.3493</v>
      </c>
      <c r="F1258" t="n">
        <v>0</v>
      </c>
      <c r="G1258" t="n">
        <v>0.625</v>
      </c>
      <c r="H1258" t="n">
        <v>0.625</v>
      </c>
      <c r="I1258" t="n">
        <v>0</v>
      </c>
      <c r="J1258" t="n">
        <v>0.625</v>
      </c>
      <c r="K1258" t="n">
        <v>0.625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0.4</v>
      </c>
      <c r="T1258" t="n">
        <v>0.4</v>
      </c>
      <c r="U1258" t="n">
        <v>0</v>
      </c>
      <c r="V1258" t="n">
        <v>0.2</v>
      </c>
      <c r="W1258" t="n">
        <v>0.2</v>
      </c>
      <c r="X1258" t="n">
        <v>0</v>
      </c>
      <c r="Y1258" t="n">
        <v>0.25</v>
      </c>
      <c r="Z1258" t="n">
        <v>0.25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0.2812</v>
      </c>
      <c r="AR1258" t="n">
        <v>0.2812</v>
      </c>
      <c r="AS1258" t="n">
        <v>0</v>
      </c>
      <c r="AT1258" t="n">
        <v>0</v>
      </c>
      <c r="AU1258" t="n">
        <v>0</v>
      </c>
      <c r="AV1258" t="n">
        <v>0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0.3493</v>
      </c>
      <c r="E1259" t="n">
        <v>0.3493</v>
      </c>
      <c r="F1259" t="n">
        <v>0</v>
      </c>
      <c r="G1259" t="n">
        <v>0.625</v>
      </c>
      <c r="H1259" t="n">
        <v>0.625</v>
      </c>
      <c r="I1259" t="n">
        <v>0</v>
      </c>
      <c r="J1259" t="n">
        <v>0.625</v>
      </c>
      <c r="K1259" t="n">
        <v>0.625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0.4</v>
      </c>
      <c r="T1259" t="n">
        <v>0.4</v>
      </c>
      <c r="U1259" t="n">
        <v>0</v>
      </c>
      <c r="V1259" t="n">
        <v>0.2</v>
      </c>
      <c r="W1259" t="n">
        <v>0.2</v>
      </c>
      <c r="X1259" t="n">
        <v>0</v>
      </c>
      <c r="Y1259" t="n">
        <v>0.25</v>
      </c>
      <c r="Z1259" t="n">
        <v>0.25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0.2812</v>
      </c>
      <c r="AR1259" t="n">
        <v>0.2812</v>
      </c>
      <c r="AS1259" t="n">
        <v>0</v>
      </c>
      <c r="AT1259" t="n">
        <v>0</v>
      </c>
      <c r="AU1259" t="n">
        <v>0</v>
      </c>
      <c r="AV1259" t="n">
        <v>0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0.3493</v>
      </c>
      <c r="E1260" t="n">
        <v>0.3493</v>
      </c>
      <c r="F1260" t="n">
        <v>0</v>
      </c>
      <c r="G1260" t="n">
        <v>0.625</v>
      </c>
      <c r="H1260" t="n">
        <v>0.625</v>
      </c>
      <c r="I1260" t="n">
        <v>0</v>
      </c>
      <c r="J1260" t="n">
        <v>0.625</v>
      </c>
      <c r="K1260" t="n">
        <v>0.625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0.4</v>
      </c>
      <c r="T1260" t="n">
        <v>0.4</v>
      </c>
      <c r="U1260" t="n">
        <v>0</v>
      </c>
      <c r="V1260" t="n">
        <v>0.2</v>
      </c>
      <c r="W1260" t="n">
        <v>0.2</v>
      </c>
      <c r="X1260" t="n">
        <v>0</v>
      </c>
      <c r="Y1260" t="n">
        <v>0.25</v>
      </c>
      <c r="Z1260" t="n">
        <v>0.25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0.2812</v>
      </c>
      <c r="AR1260" t="n">
        <v>0.2812</v>
      </c>
      <c r="AS1260" t="n">
        <v>0</v>
      </c>
      <c r="AT1260" t="n">
        <v>0</v>
      </c>
      <c r="AU1260" t="n">
        <v>0</v>
      </c>
      <c r="AV1260" t="n">
        <v>0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0.3493</v>
      </c>
      <c r="E1261" t="n">
        <v>0.3493</v>
      </c>
      <c r="F1261" t="n">
        <v>0</v>
      </c>
      <c r="G1261" t="n">
        <v>0.625</v>
      </c>
      <c r="H1261" t="n">
        <v>0.625</v>
      </c>
      <c r="I1261" t="n">
        <v>0</v>
      </c>
      <c r="J1261" t="n">
        <v>0.625</v>
      </c>
      <c r="K1261" t="n">
        <v>0.625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0.4</v>
      </c>
      <c r="T1261" t="n">
        <v>0.4</v>
      </c>
      <c r="U1261" t="n">
        <v>0</v>
      </c>
      <c r="V1261" t="n">
        <v>0.2</v>
      </c>
      <c r="W1261" t="n">
        <v>0.2</v>
      </c>
      <c r="X1261" t="n">
        <v>0</v>
      </c>
      <c r="Y1261" t="n">
        <v>0.25</v>
      </c>
      <c r="Z1261" t="n">
        <v>0.25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0.2812</v>
      </c>
      <c r="AR1261" t="n">
        <v>0.2812</v>
      </c>
      <c r="AS1261" t="n">
        <v>0</v>
      </c>
      <c r="AT1261" t="n">
        <v>0</v>
      </c>
      <c r="AU1261" t="n">
        <v>0</v>
      </c>
      <c r="AV1261" t="n">
        <v>0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0.3493</v>
      </c>
      <c r="E1262" t="n">
        <v>0.3493</v>
      </c>
      <c r="F1262" t="n">
        <v>0</v>
      </c>
      <c r="G1262" t="n">
        <v>0.625</v>
      </c>
      <c r="H1262" t="n">
        <v>0.625</v>
      </c>
      <c r="I1262" t="n">
        <v>0</v>
      </c>
      <c r="J1262" t="n">
        <v>0.625</v>
      </c>
      <c r="K1262" t="n">
        <v>0.625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0.4</v>
      </c>
      <c r="T1262" t="n">
        <v>0.4</v>
      </c>
      <c r="U1262" t="n">
        <v>0</v>
      </c>
      <c r="V1262" t="n">
        <v>0.2</v>
      </c>
      <c r="W1262" t="n">
        <v>0.2</v>
      </c>
      <c r="X1262" t="n">
        <v>0</v>
      </c>
      <c r="Y1262" t="n">
        <v>0.25</v>
      </c>
      <c r="Z1262" t="n">
        <v>0.25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0.2812</v>
      </c>
      <c r="AR1262" t="n">
        <v>0.2812</v>
      </c>
      <c r="AS1262" t="n">
        <v>0</v>
      </c>
      <c r="AT1262" t="n">
        <v>0</v>
      </c>
      <c r="AU1262" t="n">
        <v>0</v>
      </c>
      <c r="AV1262" t="n">
        <v>0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0.3493</v>
      </c>
      <c r="E1263" t="n">
        <v>0.3493</v>
      </c>
      <c r="F1263" t="n">
        <v>0</v>
      </c>
      <c r="G1263" t="n">
        <v>0.625</v>
      </c>
      <c r="H1263" t="n">
        <v>0.625</v>
      </c>
      <c r="I1263" t="n">
        <v>0</v>
      </c>
      <c r="J1263" t="n">
        <v>0.625</v>
      </c>
      <c r="K1263" t="n">
        <v>0.625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0.4</v>
      </c>
      <c r="T1263" t="n">
        <v>0.4</v>
      </c>
      <c r="U1263" t="n">
        <v>0</v>
      </c>
      <c r="V1263" t="n">
        <v>0.2</v>
      </c>
      <c r="W1263" t="n">
        <v>0.2</v>
      </c>
      <c r="X1263" t="n">
        <v>0</v>
      </c>
      <c r="Y1263" t="n">
        <v>0.25</v>
      </c>
      <c r="Z1263" t="n">
        <v>0.25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0.2812</v>
      </c>
      <c r="AR1263" t="n">
        <v>0.2812</v>
      </c>
      <c r="AS1263" t="n">
        <v>0</v>
      </c>
      <c r="AT1263" t="n">
        <v>0</v>
      </c>
      <c r="AU1263" t="n">
        <v>0</v>
      </c>
      <c r="AV1263" t="n">
        <v>0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0.3493</v>
      </c>
      <c r="E1264" t="n">
        <v>0.3493</v>
      </c>
      <c r="F1264" t="n">
        <v>0</v>
      </c>
      <c r="G1264" t="n">
        <v>0.625</v>
      </c>
      <c r="H1264" t="n">
        <v>0.625</v>
      </c>
      <c r="I1264" t="n">
        <v>0</v>
      </c>
      <c r="J1264" t="n">
        <v>0.625</v>
      </c>
      <c r="K1264" t="n">
        <v>0.625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0.4</v>
      </c>
      <c r="T1264" t="n">
        <v>0.4</v>
      </c>
      <c r="U1264" t="n">
        <v>0</v>
      </c>
      <c r="V1264" t="n">
        <v>0.2</v>
      </c>
      <c r="W1264" t="n">
        <v>0.2</v>
      </c>
      <c r="X1264" t="n">
        <v>0</v>
      </c>
      <c r="Y1264" t="n">
        <v>0.25</v>
      </c>
      <c r="Z1264" t="n">
        <v>0.25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0.2812</v>
      </c>
      <c r="AR1264" t="n">
        <v>0.2812</v>
      </c>
      <c r="AS1264" t="n">
        <v>0</v>
      </c>
      <c r="AT1264" t="n">
        <v>0</v>
      </c>
      <c r="AU1264" t="n">
        <v>0</v>
      </c>
      <c r="AV1264" t="n">
        <v>0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0.3493</v>
      </c>
      <c r="E1265" t="n">
        <v>0.3493</v>
      </c>
      <c r="F1265" t="n">
        <v>0</v>
      </c>
      <c r="G1265" t="n">
        <v>0.625</v>
      </c>
      <c r="H1265" t="n">
        <v>0.625</v>
      </c>
      <c r="I1265" t="n">
        <v>0</v>
      </c>
      <c r="J1265" t="n">
        <v>0.625</v>
      </c>
      <c r="K1265" t="n">
        <v>0.625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0.4</v>
      </c>
      <c r="T1265" t="n">
        <v>0.4</v>
      </c>
      <c r="U1265" t="n">
        <v>0</v>
      </c>
      <c r="V1265" t="n">
        <v>0.2</v>
      </c>
      <c r="W1265" t="n">
        <v>0.2</v>
      </c>
      <c r="X1265" t="n">
        <v>0</v>
      </c>
      <c r="Y1265" t="n">
        <v>0.25</v>
      </c>
      <c r="Z1265" t="n">
        <v>0.25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0.2812</v>
      </c>
      <c r="AR1265" t="n">
        <v>0.2812</v>
      </c>
      <c r="AS1265" t="n">
        <v>0</v>
      </c>
      <c r="AT1265" t="n">
        <v>0</v>
      </c>
      <c r="AU1265" t="n">
        <v>0</v>
      </c>
      <c r="AV1265" t="n">
        <v>0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0.3493</v>
      </c>
      <c r="E1266" t="n">
        <v>0.3493</v>
      </c>
      <c r="F1266" t="n">
        <v>0</v>
      </c>
      <c r="G1266" t="n">
        <v>0.625</v>
      </c>
      <c r="H1266" t="n">
        <v>0.625</v>
      </c>
      <c r="I1266" t="n">
        <v>0</v>
      </c>
      <c r="J1266" t="n">
        <v>0.625</v>
      </c>
      <c r="K1266" t="n">
        <v>0.625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0.4</v>
      </c>
      <c r="T1266" t="n">
        <v>0.4</v>
      </c>
      <c r="U1266" t="n">
        <v>0</v>
      </c>
      <c r="V1266" t="n">
        <v>0.2</v>
      </c>
      <c r="W1266" t="n">
        <v>0.2</v>
      </c>
      <c r="X1266" t="n">
        <v>0</v>
      </c>
      <c r="Y1266" t="n">
        <v>0.25</v>
      </c>
      <c r="Z1266" t="n">
        <v>0.25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0.2812</v>
      </c>
      <c r="AR1266" t="n">
        <v>0.2812</v>
      </c>
      <c r="AS1266" t="n">
        <v>0</v>
      </c>
      <c r="AT1266" t="n">
        <v>0</v>
      </c>
      <c r="AU1266" t="n">
        <v>0</v>
      </c>
      <c r="AV1266" t="n">
        <v>0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0.3493</v>
      </c>
      <c r="E1267" t="n">
        <v>0.3493</v>
      </c>
      <c r="F1267" t="n">
        <v>0</v>
      </c>
      <c r="G1267" t="n">
        <v>0.625</v>
      </c>
      <c r="H1267" t="n">
        <v>0.625</v>
      </c>
      <c r="I1267" t="n">
        <v>0</v>
      </c>
      <c r="J1267" t="n">
        <v>0.625</v>
      </c>
      <c r="K1267" t="n">
        <v>0.625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0.4</v>
      </c>
      <c r="T1267" t="n">
        <v>0.4</v>
      </c>
      <c r="U1267" t="n">
        <v>0</v>
      </c>
      <c r="V1267" t="n">
        <v>0.2</v>
      </c>
      <c r="W1267" t="n">
        <v>0.2</v>
      </c>
      <c r="X1267" t="n">
        <v>0</v>
      </c>
      <c r="Y1267" t="n">
        <v>0.25</v>
      </c>
      <c r="Z1267" t="n">
        <v>0.25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0.2812</v>
      </c>
      <c r="AR1267" t="n">
        <v>0.2812</v>
      </c>
      <c r="AS1267" t="n">
        <v>0</v>
      </c>
      <c r="AT1267" t="n">
        <v>0</v>
      </c>
      <c r="AU1267" t="n">
        <v>0</v>
      </c>
      <c r="AV1267" t="n">
        <v>0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0.3493</v>
      </c>
      <c r="E1268" t="n">
        <v>0.3493</v>
      </c>
      <c r="F1268" t="n">
        <v>0</v>
      </c>
      <c r="G1268" t="n">
        <v>0.625</v>
      </c>
      <c r="H1268" t="n">
        <v>0.625</v>
      </c>
      <c r="I1268" t="n">
        <v>0</v>
      </c>
      <c r="J1268" t="n">
        <v>0.625</v>
      </c>
      <c r="K1268" t="n">
        <v>0.625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0.4</v>
      </c>
      <c r="T1268" t="n">
        <v>0.4</v>
      </c>
      <c r="U1268" t="n">
        <v>0</v>
      </c>
      <c r="V1268" t="n">
        <v>0.2</v>
      </c>
      <c r="W1268" t="n">
        <v>0.2</v>
      </c>
      <c r="X1268" t="n">
        <v>0</v>
      </c>
      <c r="Y1268" t="n">
        <v>0.25</v>
      </c>
      <c r="Z1268" t="n">
        <v>0.25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0.2812</v>
      </c>
      <c r="AR1268" t="n">
        <v>0.2812</v>
      </c>
      <c r="AS1268" t="n">
        <v>0</v>
      </c>
      <c r="AT1268" t="n">
        <v>0</v>
      </c>
      <c r="AU1268" t="n">
        <v>0</v>
      </c>
      <c r="AV1268" t="n">
        <v>0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0.3493</v>
      </c>
      <c r="E1269" t="n">
        <v>0.3493</v>
      </c>
      <c r="F1269" t="n">
        <v>0</v>
      </c>
      <c r="G1269" t="n">
        <v>0.625</v>
      </c>
      <c r="H1269" t="n">
        <v>0.625</v>
      </c>
      <c r="I1269" t="n">
        <v>0</v>
      </c>
      <c r="J1269" t="n">
        <v>0.625</v>
      </c>
      <c r="K1269" t="n">
        <v>0.625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0.4</v>
      </c>
      <c r="T1269" t="n">
        <v>0.4</v>
      </c>
      <c r="U1269" t="n">
        <v>0</v>
      </c>
      <c r="V1269" t="n">
        <v>0.2</v>
      </c>
      <c r="W1269" t="n">
        <v>0.2</v>
      </c>
      <c r="X1269" t="n">
        <v>0</v>
      </c>
      <c r="Y1269" t="n">
        <v>0.25</v>
      </c>
      <c r="Z1269" t="n">
        <v>0.25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0.2812</v>
      </c>
      <c r="AR1269" t="n">
        <v>0.2812</v>
      </c>
      <c r="AS1269" t="n">
        <v>0</v>
      </c>
      <c r="AT1269" t="n">
        <v>0</v>
      </c>
      <c r="AU1269" t="n">
        <v>0</v>
      </c>
      <c r="AV1269" t="n">
        <v>0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0.3493</v>
      </c>
      <c r="E1270" t="n">
        <v>0.3493</v>
      </c>
      <c r="F1270" t="n">
        <v>0</v>
      </c>
      <c r="G1270" t="n">
        <v>0.625</v>
      </c>
      <c r="H1270" t="n">
        <v>0.625</v>
      </c>
      <c r="I1270" t="n">
        <v>0</v>
      </c>
      <c r="J1270" t="n">
        <v>0.625</v>
      </c>
      <c r="K1270" t="n">
        <v>0.625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0.4</v>
      </c>
      <c r="T1270" t="n">
        <v>0.4</v>
      </c>
      <c r="U1270" t="n">
        <v>0</v>
      </c>
      <c r="V1270" t="n">
        <v>0.2</v>
      </c>
      <c r="W1270" t="n">
        <v>0.2</v>
      </c>
      <c r="X1270" t="n">
        <v>0</v>
      </c>
      <c r="Y1270" t="n">
        <v>0.25</v>
      </c>
      <c r="Z1270" t="n">
        <v>0.25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0.2812</v>
      </c>
      <c r="AR1270" t="n">
        <v>0.2812</v>
      </c>
      <c r="AS1270" t="n">
        <v>0</v>
      </c>
      <c r="AT1270" t="n">
        <v>0</v>
      </c>
      <c r="AU1270" t="n">
        <v>0</v>
      </c>
      <c r="AV1270" t="n">
        <v>0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0.3493</v>
      </c>
      <c r="E1271" t="n">
        <v>0.3493</v>
      </c>
      <c r="F1271" t="n">
        <v>0</v>
      </c>
      <c r="G1271" t="n">
        <v>0.625</v>
      </c>
      <c r="H1271" t="n">
        <v>0.625</v>
      </c>
      <c r="I1271" t="n">
        <v>0</v>
      </c>
      <c r="J1271" t="n">
        <v>0.625</v>
      </c>
      <c r="K1271" t="n">
        <v>0.625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0.4</v>
      </c>
      <c r="T1271" t="n">
        <v>0.4</v>
      </c>
      <c r="U1271" t="n">
        <v>0</v>
      </c>
      <c r="V1271" t="n">
        <v>0.2</v>
      </c>
      <c r="W1271" t="n">
        <v>0.2</v>
      </c>
      <c r="X1271" t="n">
        <v>0</v>
      </c>
      <c r="Y1271" t="n">
        <v>0.25</v>
      </c>
      <c r="Z1271" t="n">
        <v>0.25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0.2812</v>
      </c>
      <c r="AR1271" t="n">
        <v>0.2812</v>
      </c>
      <c r="AS1271" t="n">
        <v>0</v>
      </c>
      <c r="AT1271" t="n">
        <v>0</v>
      </c>
      <c r="AU1271" t="n">
        <v>0</v>
      </c>
      <c r="AV1271" t="n">
        <v>0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0.3082</v>
      </c>
      <c r="E1272" t="n">
        <v>0.3082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0.4</v>
      </c>
      <c r="T1272" t="n">
        <v>0.4</v>
      </c>
      <c r="U1272" t="n">
        <v>0</v>
      </c>
      <c r="V1272" t="n">
        <v>0.2</v>
      </c>
      <c r="W1272" t="n">
        <v>0.2</v>
      </c>
      <c r="X1272" t="n">
        <v>0</v>
      </c>
      <c r="Y1272" t="n">
        <v>0.25</v>
      </c>
      <c r="Z1272" t="n">
        <v>0.25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0.2812</v>
      </c>
      <c r="AR1272" t="n">
        <v>0.2812</v>
      </c>
      <c r="AS1272" t="n">
        <v>0</v>
      </c>
      <c r="AT1272" t="n">
        <v>0</v>
      </c>
      <c r="AU1272" t="n">
        <v>0</v>
      </c>
      <c r="AV1272" t="n">
        <v>0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0.3082</v>
      </c>
      <c r="E1273" t="n">
        <v>0.3082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0.4</v>
      </c>
      <c r="T1273" t="n">
        <v>0.4</v>
      </c>
      <c r="U1273" t="n">
        <v>0</v>
      </c>
      <c r="V1273" t="n">
        <v>0.2</v>
      </c>
      <c r="W1273" t="n">
        <v>0.2</v>
      </c>
      <c r="X1273" t="n">
        <v>0</v>
      </c>
      <c r="Y1273" t="n">
        <v>0.25</v>
      </c>
      <c r="Z1273" t="n">
        <v>0.25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0.2812</v>
      </c>
      <c r="AR1273" t="n">
        <v>0.2812</v>
      </c>
      <c r="AS1273" t="n">
        <v>0</v>
      </c>
      <c r="AT1273" t="n">
        <v>0</v>
      </c>
      <c r="AU1273" t="n">
        <v>0</v>
      </c>
      <c r="AV1273" t="n">
        <v>0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0.3082</v>
      </c>
      <c r="E1274" t="n">
        <v>0.3082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0.4</v>
      </c>
      <c r="T1274" t="n">
        <v>0.4</v>
      </c>
      <c r="U1274" t="n">
        <v>0</v>
      </c>
      <c r="V1274" t="n">
        <v>0.2</v>
      </c>
      <c r="W1274" t="n">
        <v>0.2</v>
      </c>
      <c r="X1274" t="n">
        <v>0</v>
      </c>
      <c r="Y1274" t="n">
        <v>0.25</v>
      </c>
      <c r="Z1274" t="n">
        <v>0.25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0.2812</v>
      </c>
      <c r="AR1274" t="n">
        <v>0.2812</v>
      </c>
      <c r="AS1274" t="n">
        <v>0</v>
      </c>
      <c r="AT1274" t="n">
        <v>0</v>
      </c>
      <c r="AU1274" t="n">
        <v>0</v>
      </c>
      <c r="AV1274" t="n">
        <v>0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0.3082</v>
      </c>
      <c r="E1275" t="n">
        <v>0.3082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0.4</v>
      </c>
      <c r="T1275" t="n">
        <v>0.4</v>
      </c>
      <c r="U1275" t="n">
        <v>0</v>
      </c>
      <c r="V1275" t="n">
        <v>0.2</v>
      </c>
      <c r="W1275" t="n">
        <v>0.2</v>
      </c>
      <c r="X1275" t="n">
        <v>0</v>
      </c>
      <c r="Y1275" t="n">
        <v>0.25</v>
      </c>
      <c r="Z1275" t="n">
        <v>0.25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0.2812</v>
      </c>
      <c r="AR1275" t="n">
        <v>0.2812</v>
      </c>
      <c r="AS1275" t="n">
        <v>0</v>
      </c>
      <c r="AT1275" t="n">
        <v>0</v>
      </c>
      <c r="AU1275" t="n">
        <v>0</v>
      </c>
      <c r="AV1275" t="n">
        <v>0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0.3082</v>
      </c>
      <c r="E1276" t="n">
        <v>0.3082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0.4</v>
      </c>
      <c r="T1276" t="n">
        <v>0.4</v>
      </c>
      <c r="U1276" t="n">
        <v>0</v>
      </c>
      <c r="V1276" t="n">
        <v>0.2</v>
      </c>
      <c r="W1276" t="n">
        <v>0.2</v>
      </c>
      <c r="X1276" t="n">
        <v>0</v>
      </c>
      <c r="Y1276" t="n">
        <v>0.25</v>
      </c>
      <c r="Z1276" t="n">
        <v>0.25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0.2812</v>
      </c>
      <c r="AR1276" t="n">
        <v>0.2812</v>
      </c>
      <c r="AS1276" t="n">
        <v>0</v>
      </c>
      <c r="AT1276" t="n">
        <v>0</v>
      </c>
      <c r="AU1276" t="n">
        <v>0</v>
      </c>
      <c r="AV1276" t="n">
        <v>0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0.3082</v>
      </c>
      <c r="E1277" t="n">
        <v>0.3082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0.4</v>
      </c>
      <c r="T1277" t="n">
        <v>0.4</v>
      </c>
      <c r="U1277" t="n">
        <v>0</v>
      </c>
      <c r="V1277" t="n">
        <v>0.2</v>
      </c>
      <c r="W1277" t="n">
        <v>0.2</v>
      </c>
      <c r="X1277" t="n">
        <v>0</v>
      </c>
      <c r="Y1277" t="n">
        <v>0.25</v>
      </c>
      <c r="Z1277" t="n">
        <v>0.25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0.2812</v>
      </c>
      <c r="AR1277" t="n">
        <v>0.2812</v>
      </c>
      <c r="AS1277" t="n">
        <v>0</v>
      </c>
      <c r="AT1277" t="n">
        <v>0</v>
      </c>
      <c r="AU1277" t="n">
        <v>0</v>
      </c>
      <c r="AV1277" t="n">
        <v>0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0.3082</v>
      </c>
      <c r="E1278" t="n">
        <v>0.3082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0.4</v>
      </c>
      <c r="T1278" t="n">
        <v>0.4</v>
      </c>
      <c r="U1278" t="n">
        <v>0</v>
      </c>
      <c r="V1278" t="n">
        <v>0.2</v>
      </c>
      <c r="W1278" t="n">
        <v>0.2</v>
      </c>
      <c r="X1278" t="n">
        <v>0</v>
      </c>
      <c r="Y1278" t="n">
        <v>0.25</v>
      </c>
      <c r="Z1278" t="n">
        <v>0.25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0.2812</v>
      </c>
      <c r="AR1278" t="n">
        <v>0.2812</v>
      </c>
      <c r="AS1278" t="n">
        <v>0</v>
      </c>
      <c r="AT1278" t="n">
        <v>0</v>
      </c>
      <c r="AU1278" t="n">
        <v>0</v>
      </c>
      <c r="AV1278" t="n">
        <v>0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0.3082</v>
      </c>
      <c r="E1279" t="n">
        <v>0.3082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0.4</v>
      </c>
      <c r="T1279" t="n">
        <v>0.4</v>
      </c>
      <c r="U1279" t="n">
        <v>0</v>
      </c>
      <c r="V1279" t="n">
        <v>0.2</v>
      </c>
      <c r="W1279" t="n">
        <v>0.2</v>
      </c>
      <c r="X1279" t="n">
        <v>0</v>
      </c>
      <c r="Y1279" t="n">
        <v>0.25</v>
      </c>
      <c r="Z1279" t="n">
        <v>0.25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0.2812</v>
      </c>
      <c r="AR1279" t="n">
        <v>0.2812</v>
      </c>
      <c r="AS1279" t="n">
        <v>0</v>
      </c>
      <c r="AT1279" t="n">
        <v>0</v>
      </c>
      <c r="AU1279" t="n">
        <v>0</v>
      </c>
      <c r="AV1279" t="n">
        <v>0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0.3082</v>
      </c>
      <c r="E1280" t="n">
        <v>0.3082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0.4</v>
      </c>
      <c r="T1280" t="n">
        <v>0.4</v>
      </c>
      <c r="U1280" t="n">
        <v>0</v>
      </c>
      <c r="V1280" t="n">
        <v>0.2</v>
      </c>
      <c r="W1280" t="n">
        <v>0.2</v>
      </c>
      <c r="X1280" t="n">
        <v>0</v>
      </c>
      <c r="Y1280" t="n">
        <v>0.25</v>
      </c>
      <c r="Z1280" t="n">
        <v>0.25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0.2812</v>
      </c>
      <c r="AR1280" t="n">
        <v>0.2812</v>
      </c>
      <c r="AS1280" t="n">
        <v>0</v>
      </c>
      <c r="AT1280" t="n">
        <v>0</v>
      </c>
      <c r="AU1280" t="n">
        <v>0</v>
      </c>
      <c r="AV1280" t="n">
        <v>0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0.3082</v>
      </c>
      <c r="E1281" t="n">
        <v>0.3082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0.4</v>
      </c>
      <c r="T1281" t="n">
        <v>0.4</v>
      </c>
      <c r="U1281" t="n">
        <v>0</v>
      </c>
      <c r="V1281" t="n">
        <v>0.2</v>
      </c>
      <c r="W1281" t="n">
        <v>0.2</v>
      </c>
      <c r="X1281" t="n">
        <v>0</v>
      </c>
      <c r="Y1281" t="n">
        <v>0.25</v>
      </c>
      <c r="Z1281" t="n">
        <v>0.25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0.2812</v>
      </c>
      <c r="AR1281" t="n">
        <v>0.2812</v>
      </c>
      <c r="AS1281" t="n">
        <v>0</v>
      </c>
      <c r="AT1281" t="n">
        <v>0</v>
      </c>
      <c r="AU1281" t="n">
        <v>0</v>
      </c>
      <c r="AV1281" t="n">
        <v>0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0.3082</v>
      </c>
      <c r="E1282" t="n">
        <v>0.3082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0.4</v>
      </c>
      <c r="T1282" t="n">
        <v>0.4</v>
      </c>
      <c r="U1282" t="n">
        <v>0</v>
      </c>
      <c r="V1282" t="n">
        <v>0.2</v>
      </c>
      <c r="W1282" t="n">
        <v>0.2</v>
      </c>
      <c r="X1282" t="n">
        <v>0</v>
      </c>
      <c r="Y1282" t="n">
        <v>0.25</v>
      </c>
      <c r="Z1282" t="n">
        <v>0.25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0.2812</v>
      </c>
      <c r="AR1282" t="n">
        <v>0.2812</v>
      </c>
      <c r="AS1282" t="n">
        <v>0</v>
      </c>
      <c r="AT1282" t="n">
        <v>0</v>
      </c>
      <c r="AU1282" t="n">
        <v>0</v>
      </c>
      <c r="AV1282" t="n">
        <v>0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0.3082</v>
      </c>
      <c r="E1283" t="n">
        <v>0.3082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0.4</v>
      </c>
      <c r="T1283" t="n">
        <v>0.4</v>
      </c>
      <c r="U1283" t="n">
        <v>0</v>
      </c>
      <c r="V1283" t="n">
        <v>0.2</v>
      </c>
      <c r="W1283" t="n">
        <v>0.2</v>
      </c>
      <c r="X1283" t="n">
        <v>0</v>
      </c>
      <c r="Y1283" t="n">
        <v>0.25</v>
      </c>
      <c r="Z1283" t="n">
        <v>0.25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0.2812</v>
      </c>
      <c r="AR1283" t="n">
        <v>0.2812</v>
      </c>
      <c r="AS1283" t="n">
        <v>0</v>
      </c>
      <c r="AT1283" t="n">
        <v>0</v>
      </c>
      <c r="AU1283" t="n">
        <v>0</v>
      </c>
      <c r="AV1283" t="n">
        <v>0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0.3082</v>
      </c>
      <c r="E1284" t="n">
        <v>0.3082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0.4</v>
      </c>
      <c r="T1284" t="n">
        <v>0.4</v>
      </c>
      <c r="U1284" t="n">
        <v>0</v>
      </c>
      <c r="V1284" t="n">
        <v>0.2</v>
      </c>
      <c r="W1284" t="n">
        <v>0.2</v>
      </c>
      <c r="X1284" t="n">
        <v>0</v>
      </c>
      <c r="Y1284" t="n">
        <v>0.25</v>
      </c>
      <c r="Z1284" t="n">
        <v>0.25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0.2812</v>
      </c>
      <c r="AR1284" t="n">
        <v>0.2812</v>
      </c>
      <c r="AS1284" t="n">
        <v>0</v>
      </c>
      <c r="AT1284" t="n">
        <v>0</v>
      </c>
      <c r="AU1284" t="n">
        <v>0</v>
      </c>
      <c r="AV1284" t="n">
        <v>0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0.3082</v>
      </c>
      <c r="E1285" t="n">
        <v>0.3082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0.4</v>
      </c>
      <c r="T1285" t="n">
        <v>0.4</v>
      </c>
      <c r="U1285" t="n">
        <v>0</v>
      </c>
      <c r="V1285" t="n">
        <v>0.2</v>
      </c>
      <c r="W1285" t="n">
        <v>0.2</v>
      </c>
      <c r="X1285" t="n">
        <v>0</v>
      </c>
      <c r="Y1285" t="n">
        <v>0.25</v>
      </c>
      <c r="Z1285" t="n">
        <v>0.25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0.2812</v>
      </c>
      <c r="AR1285" t="n">
        <v>0.2812</v>
      </c>
      <c r="AS1285" t="n">
        <v>0</v>
      </c>
      <c r="AT1285" t="n">
        <v>0</v>
      </c>
      <c r="AU1285" t="n">
        <v>0</v>
      </c>
      <c r="AV1285" t="n">
        <v>0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0.3082</v>
      </c>
      <c r="E1286" t="n">
        <v>0.3082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0.4</v>
      </c>
      <c r="T1286" t="n">
        <v>0.4</v>
      </c>
      <c r="U1286" t="n">
        <v>0</v>
      </c>
      <c r="V1286" t="n">
        <v>0.2</v>
      </c>
      <c r="W1286" t="n">
        <v>0.2</v>
      </c>
      <c r="X1286" t="n">
        <v>0</v>
      </c>
      <c r="Y1286" t="n">
        <v>0.25</v>
      </c>
      <c r="Z1286" t="n">
        <v>0.25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0.2812</v>
      </c>
      <c r="AR1286" t="n">
        <v>0.2812</v>
      </c>
      <c r="AS1286" t="n">
        <v>0</v>
      </c>
      <c r="AT1286" t="n">
        <v>0</v>
      </c>
      <c r="AU1286" t="n">
        <v>0</v>
      </c>
      <c r="AV1286" t="n">
        <v>0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0.3082</v>
      </c>
      <c r="E1287" t="n">
        <v>0.3082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0.4</v>
      </c>
      <c r="T1287" t="n">
        <v>0.4</v>
      </c>
      <c r="U1287" t="n">
        <v>0</v>
      </c>
      <c r="V1287" t="n">
        <v>0.2</v>
      </c>
      <c r="W1287" t="n">
        <v>0.2</v>
      </c>
      <c r="X1287" t="n">
        <v>0</v>
      </c>
      <c r="Y1287" t="n">
        <v>0.25</v>
      </c>
      <c r="Z1287" t="n">
        <v>0.25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0.2812</v>
      </c>
      <c r="AR1287" t="n">
        <v>0.2812</v>
      </c>
      <c r="AS1287" t="n">
        <v>0</v>
      </c>
      <c r="AT1287" t="n">
        <v>0</v>
      </c>
      <c r="AU1287" t="n">
        <v>0</v>
      </c>
      <c r="AV1287" t="n">
        <v>0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0.3082</v>
      </c>
      <c r="E1288" t="n">
        <v>0.3082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0.4</v>
      </c>
      <c r="T1288" t="n">
        <v>0.4</v>
      </c>
      <c r="U1288" t="n">
        <v>0</v>
      </c>
      <c r="V1288" t="n">
        <v>0.2</v>
      </c>
      <c r="W1288" t="n">
        <v>0.2</v>
      </c>
      <c r="X1288" t="n">
        <v>0</v>
      </c>
      <c r="Y1288" t="n">
        <v>0.25</v>
      </c>
      <c r="Z1288" t="n">
        <v>0.25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0.2812</v>
      </c>
      <c r="AR1288" t="n">
        <v>0.2812</v>
      </c>
      <c r="AS1288" t="n">
        <v>0</v>
      </c>
      <c r="AT1288" t="n">
        <v>0</v>
      </c>
      <c r="AU1288" t="n">
        <v>0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0.3082</v>
      </c>
      <c r="E1289" t="n">
        <v>0.3082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0.4</v>
      </c>
      <c r="T1289" t="n">
        <v>0.4</v>
      </c>
      <c r="U1289" t="n">
        <v>0</v>
      </c>
      <c r="V1289" t="n">
        <v>0.2</v>
      </c>
      <c r="W1289" t="n">
        <v>0.2</v>
      </c>
      <c r="X1289" t="n">
        <v>0</v>
      </c>
      <c r="Y1289" t="n">
        <v>0.25</v>
      </c>
      <c r="Z1289" t="n">
        <v>0.25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0.2812</v>
      </c>
      <c r="AR1289" t="n">
        <v>0.2812</v>
      </c>
      <c r="AS1289" t="n">
        <v>0</v>
      </c>
      <c r="AT1289" t="n">
        <v>0</v>
      </c>
      <c r="AU1289" t="n">
        <v>0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0.3082</v>
      </c>
      <c r="E1290" t="n">
        <v>0.3082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0.4</v>
      </c>
      <c r="T1290" t="n">
        <v>0.4</v>
      </c>
      <c r="U1290" t="n">
        <v>0</v>
      </c>
      <c r="V1290" t="n">
        <v>0.2</v>
      </c>
      <c r="W1290" t="n">
        <v>0.2</v>
      </c>
      <c r="X1290" t="n">
        <v>0</v>
      </c>
      <c r="Y1290" t="n">
        <v>0.25</v>
      </c>
      <c r="Z1290" t="n">
        <v>0.25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0.2812</v>
      </c>
      <c r="AR1290" t="n">
        <v>0.2812</v>
      </c>
      <c r="AS1290" t="n">
        <v>0</v>
      </c>
      <c r="AT1290" t="n">
        <v>0</v>
      </c>
      <c r="AU1290" t="n">
        <v>0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0.3082</v>
      </c>
      <c r="E1291" t="n">
        <v>0.3082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0.4</v>
      </c>
      <c r="T1291" t="n">
        <v>0.4</v>
      </c>
      <c r="U1291" t="n">
        <v>0</v>
      </c>
      <c r="V1291" t="n">
        <v>0.2</v>
      </c>
      <c r="W1291" t="n">
        <v>0.2</v>
      </c>
      <c r="X1291" t="n">
        <v>0</v>
      </c>
      <c r="Y1291" t="n">
        <v>0.25</v>
      </c>
      <c r="Z1291" t="n">
        <v>0.25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0.2812</v>
      </c>
      <c r="AR1291" t="n">
        <v>0.2812</v>
      </c>
      <c r="AS1291" t="n">
        <v>0</v>
      </c>
      <c r="AT1291" t="n">
        <v>0</v>
      </c>
      <c r="AU1291" t="n">
        <v>0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0.3082</v>
      </c>
      <c r="E1292" t="n">
        <v>0.3082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0.4</v>
      </c>
      <c r="T1292" t="n">
        <v>0.4</v>
      </c>
      <c r="U1292" t="n">
        <v>0</v>
      </c>
      <c r="V1292" t="n">
        <v>0.2</v>
      </c>
      <c r="W1292" t="n">
        <v>0.2</v>
      </c>
      <c r="X1292" t="n">
        <v>0</v>
      </c>
      <c r="Y1292" t="n">
        <v>0.25</v>
      </c>
      <c r="Z1292" t="n">
        <v>0.25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0.2812</v>
      </c>
      <c r="AR1292" t="n">
        <v>0.2812</v>
      </c>
      <c r="AS1292" t="n">
        <v>0</v>
      </c>
      <c r="AT1292" t="n">
        <v>0</v>
      </c>
      <c r="AU1292" t="n">
        <v>0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0.3082</v>
      </c>
      <c r="E1293" t="n">
        <v>0.3082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0.4</v>
      </c>
      <c r="T1293" t="n">
        <v>0.4</v>
      </c>
      <c r="U1293" t="n">
        <v>0</v>
      </c>
      <c r="V1293" t="n">
        <v>0.2</v>
      </c>
      <c r="W1293" t="n">
        <v>0.2</v>
      </c>
      <c r="X1293" t="n">
        <v>0</v>
      </c>
      <c r="Y1293" t="n">
        <v>0.25</v>
      </c>
      <c r="Z1293" t="n">
        <v>0.25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0.2812</v>
      </c>
      <c r="AR1293" t="n">
        <v>0.2812</v>
      </c>
      <c r="AS1293" t="n">
        <v>0</v>
      </c>
      <c r="AT1293" t="n">
        <v>0</v>
      </c>
      <c r="AU1293" t="n">
        <v>0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0.3082</v>
      </c>
      <c r="E1294" t="n">
        <v>0.3082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0.4</v>
      </c>
      <c r="T1294" t="n">
        <v>0.4</v>
      </c>
      <c r="U1294" t="n">
        <v>0</v>
      </c>
      <c r="V1294" t="n">
        <v>0.2</v>
      </c>
      <c r="W1294" t="n">
        <v>0.2</v>
      </c>
      <c r="X1294" t="n">
        <v>0</v>
      </c>
      <c r="Y1294" t="n">
        <v>0.25</v>
      </c>
      <c r="Z1294" t="n">
        <v>0.25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0.2812</v>
      </c>
      <c r="AR1294" t="n">
        <v>0.2812</v>
      </c>
      <c r="AS1294" t="n">
        <v>0</v>
      </c>
      <c r="AT1294" t="n">
        <v>0</v>
      </c>
      <c r="AU1294" t="n">
        <v>0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0.3082</v>
      </c>
      <c r="E1295" t="n">
        <v>0.3082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0.4</v>
      </c>
      <c r="T1295" t="n">
        <v>0.4</v>
      </c>
      <c r="U1295" t="n">
        <v>0</v>
      </c>
      <c r="V1295" t="n">
        <v>0.2</v>
      </c>
      <c r="W1295" t="n">
        <v>0.2</v>
      </c>
      <c r="X1295" t="n">
        <v>0</v>
      </c>
      <c r="Y1295" t="n">
        <v>0.25</v>
      </c>
      <c r="Z1295" t="n">
        <v>0.25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0.2812</v>
      </c>
      <c r="AR1295" t="n">
        <v>0.2812</v>
      </c>
      <c r="AS1295" t="n">
        <v>0</v>
      </c>
      <c r="AT1295" t="n">
        <v>0</v>
      </c>
      <c r="AU1295" t="n">
        <v>0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0.3082</v>
      </c>
      <c r="E1296" t="n">
        <v>0.3082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0.4</v>
      </c>
      <c r="T1296" t="n">
        <v>0.4</v>
      </c>
      <c r="U1296" t="n">
        <v>0</v>
      </c>
      <c r="V1296" t="n">
        <v>0.2</v>
      </c>
      <c r="W1296" t="n">
        <v>0.2</v>
      </c>
      <c r="X1296" t="n">
        <v>0</v>
      </c>
      <c r="Y1296" t="n">
        <v>0.25</v>
      </c>
      <c r="Z1296" t="n">
        <v>0.25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0.2812</v>
      </c>
      <c r="AR1296" t="n">
        <v>0.2812</v>
      </c>
      <c r="AS1296" t="n">
        <v>0</v>
      </c>
      <c r="AT1296" t="n">
        <v>0</v>
      </c>
      <c r="AU1296" t="n">
        <v>0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0.3082</v>
      </c>
      <c r="E1297" t="n">
        <v>0.3082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0.4</v>
      </c>
      <c r="T1297" t="n">
        <v>0.4</v>
      </c>
      <c r="U1297" t="n">
        <v>0</v>
      </c>
      <c r="V1297" t="n">
        <v>0.2</v>
      </c>
      <c r="W1297" t="n">
        <v>0.2</v>
      </c>
      <c r="X1297" t="n">
        <v>0</v>
      </c>
      <c r="Y1297" t="n">
        <v>0.25</v>
      </c>
      <c r="Z1297" t="n">
        <v>0.25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0.2812</v>
      </c>
      <c r="AR1297" t="n">
        <v>0.2812</v>
      </c>
      <c r="AS1297" t="n">
        <v>0</v>
      </c>
      <c r="AT1297" t="n">
        <v>0</v>
      </c>
      <c r="AU1297" t="n">
        <v>0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0.3082</v>
      </c>
      <c r="E1298" t="n">
        <v>0.3082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0.4</v>
      </c>
      <c r="T1298" t="n">
        <v>0.4</v>
      </c>
      <c r="U1298" t="n">
        <v>0</v>
      </c>
      <c r="V1298" t="n">
        <v>0.2</v>
      </c>
      <c r="W1298" t="n">
        <v>0.2</v>
      </c>
      <c r="X1298" t="n">
        <v>0</v>
      </c>
      <c r="Y1298" t="n">
        <v>0.25</v>
      </c>
      <c r="Z1298" t="n">
        <v>0.25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0.2812</v>
      </c>
      <c r="AR1298" t="n">
        <v>0.2812</v>
      </c>
      <c r="AS1298" t="n">
        <v>0</v>
      </c>
      <c r="AT1298" t="n">
        <v>0</v>
      </c>
      <c r="AU1298" t="n">
        <v>0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0.3082</v>
      </c>
      <c r="E1299" t="n">
        <v>0.3082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0.4</v>
      </c>
      <c r="T1299" t="n">
        <v>0.4</v>
      </c>
      <c r="U1299" t="n">
        <v>0</v>
      </c>
      <c r="V1299" t="n">
        <v>0.2</v>
      </c>
      <c r="W1299" t="n">
        <v>0.2</v>
      </c>
      <c r="X1299" t="n">
        <v>0</v>
      </c>
      <c r="Y1299" t="n">
        <v>0.25</v>
      </c>
      <c r="Z1299" t="n">
        <v>0.25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0.2812</v>
      </c>
      <c r="AR1299" t="n">
        <v>0.2812</v>
      </c>
      <c r="AS1299" t="n">
        <v>0</v>
      </c>
      <c r="AT1299" t="n">
        <v>0</v>
      </c>
      <c r="AU1299" t="n">
        <v>0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0.3082</v>
      </c>
      <c r="E1300" t="n">
        <v>0.3082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0.4</v>
      </c>
      <c r="T1300" t="n">
        <v>0.4</v>
      </c>
      <c r="U1300" t="n">
        <v>0</v>
      </c>
      <c r="V1300" t="n">
        <v>0.2</v>
      </c>
      <c r="W1300" t="n">
        <v>0.2</v>
      </c>
      <c r="X1300" t="n">
        <v>0</v>
      </c>
      <c r="Y1300" t="n">
        <v>0.25</v>
      </c>
      <c r="Z1300" t="n">
        <v>0.25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0.2812</v>
      </c>
      <c r="AR1300" t="n">
        <v>0.2812</v>
      </c>
      <c r="AS1300" t="n">
        <v>0</v>
      </c>
      <c r="AT1300" t="n">
        <v>0</v>
      </c>
      <c r="AU1300" t="n">
        <v>0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0.3082</v>
      </c>
      <c r="E1301" t="n">
        <v>0.3082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0.4</v>
      </c>
      <c r="T1301" t="n">
        <v>0.4</v>
      </c>
      <c r="U1301" t="n">
        <v>0</v>
      </c>
      <c r="V1301" t="n">
        <v>0.2</v>
      </c>
      <c r="W1301" t="n">
        <v>0.2</v>
      </c>
      <c r="X1301" t="n">
        <v>0</v>
      </c>
      <c r="Y1301" t="n">
        <v>0.25</v>
      </c>
      <c r="Z1301" t="n">
        <v>0.25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0.2812</v>
      </c>
      <c r="AR1301" t="n">
        <v>0.2812</v>
      </c>
      <c r="AS1301" t="n">
        <v>0</v>
      </c>
      <c r="AT1301" t="n">
        <v>0</v>
      </c>
      <c r="AU1301" t="n">
        <v>0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0.3082</v>
      </c>
      <c r="E1302" t="n">
        <v>0.3082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0.4</v>
      </c>
      <c r="T1302" t="n">
        <v>0.4</v>
      </c>
      <c r="U1302" t="n">
        <v>0</v>
      </c>
      <c r="V1302" t="n">
        <v>0.2</v>
      </c>
      <c r="W1302" t="n">
        <v>0.2</v>
      </c>
      <c r="X1302" t="n">
        <v>0</v>
      </c>
      <c r="Y1302" t="n">
        <v>0.25</v>
      </c>
      <c r="Z1302" t="n">
        <v>0.25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0.2812</v>
      </c>
      <c r="AR1302" t="n">
        <v>0.2812</v>
      </c>
      <c r="AS1302" t="n">
        <v>0</v>
      </c>
      <c r="AT1302" t="n">
        <v>0</v>
      </c>
      <c r="AU1302" t="n">
        <v>0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0.3082</v>
      </c>
      <c r="E1303" t="n">
        <v>0.3082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0.4</v>
      </c>
      <c r="T1303" t="n">
        <v>0.4</v>
      </c>
      <c r="U1303" t="n">
        <v>0</v>
      </c>
      <c r="V1303" t="n">
        <v>0.2</v>
      </c>
      <c r="W1303" t="n">
        <v>0.2</v>
      </c>
      <c r="X1303" t="n">
        <v>0</v>
      </c>
      <c r="Y1303" t="n">
        <v>0.25</v>
      </c>
      <c r="Z1303" t="n">
        <v>0.25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0.2812</v>
      </c>
      <c r="AR1303" t="n">
        <v>0.2812</v>
      </c>
      <c r="AS1303" t="n">
        <v>0</v>
      </c>
      <c r="AT1303" t="n">
        <v>0</v>
      </c>
      <c r="AU1303" t="n">
        <v>0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0.3082</v>
      </c>
      <c r="E1304" t="n">
        <v>0.3082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0.4</v>
      </c>
      <c r="T1304" t="n">
        <v>0.4</v>
      </c>
      <c r="U1304" t="n">
        <v>0</v>
      </c>
      <c r="V1304" t="n">
        <v>0.2</v>
      </c>
      <c r="W1304" t="n">
        <v>0.2</v>
      </c>
      <c r="X1304" t="n">
        <v>0</v>
      </c>
      <c r="Y1304" t="n">
        <v>0.25</v>
      </c>
      <c r="Z1304" t="n">
        <v>0.25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0.2812</v>
      </c>
      <c r="AR1304" t="n">
        <v>0.2812</v>
      </c>
      <c r="AS1304" t="n">
        <v>0</v>
      </c>
      <c r="AT1304" t="n">
        <v>0</v>
      </c>
      <c r="AU1304" t="n">
        <v>0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0.3082</v>
      </c>
      <c r="E1305" t="n">
        <v>0.3082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0.4</v>
      </c>
      <c r="T1305" t="n">
        <v>0.4</v>
      </c>
      <c r="U1305" t="n">
        <v>0</v>
      </c>
      <c r="V1305" t="n">
        <v>0.2</v>
      </c>
      <c r="W1305" t="n">
        <v>0.2</v>
      </c>
      <c r="X1305" t="n">
        <v>0</v>
      </c>
      <c r="Y1305" t="n">
        <v>0.25</v>
      </c>
      <c r="Z1305" t="n">
        <v>0.25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0.2812</v>
      </c>
      <c r="AR1305" t="n">
        <v>0.2812</v>
      </c>
      <c r="AS1305" t="n">
        <v>0</v>
      </c>
      <c r="AT1305" t="n">
        <v>0</v>
      </c>
      <c r="AU1305" t="n">
        <v>0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0.3082</v>
      </c>
      <c r="E1306" t="n">
        <v>0.3082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0.4</v>
      </c>
      <c r="T1306" t="n">
        <v>0.4</v>
      </c>
      <c r="U1306" t="n">
        <v>0</v>
      </c>
      <c r="V1306" t="n">
        <v>0.2</v>
      </c>
      <c r="W1306" t="n">
        <v>0.2</v>
      </c>
      <c r="X1306" t="n">
        <v>0</v>
      </c>
      <c r="Y1306" t="n">
        <v>0.25</v>
      </c>
      <c r="Z1306" t="n">
        <v>0.25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0.2812</v>
      </c>
      <c r="AR1306" t="n">
        <v>0.2812</v>
      </c>
      <c r="AS1306" t="n">
        <v>0</v>
      </c>
      <c r="AT1306" t="n">
        <v>0</v>
      </c>
      <c r="AU1306" t="n">
        <v>0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0.3082</v>
      </c>
      <c r="E1307" t="n">
        <v>0.3082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0.4</v>
      </c>
      <c r="T1307" t="n">
        <v>0.4</v>
      </c>
      <c r="U1307" t="n">
        <v>0</v>
      </c>
      <c r="V1307" t="n">
        <v>0.2</v>
      </c>
      <c r="W1307" t="n">
        <v>0.2</v>
      </c>
      <c r="X1307" t="n">
        <v>0</v>
      </c>
      <c r="Y1307" t="n">
        <v>0.25</v>
      </c>
      <c r="Z1307" t="n">
        <v>0.25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0.2812</v>
      </c>
      <c r="AR1307" t="n">
        <v>0.2812</v>
      </c>
      <c r="AS1307" t="n">
        <v>0</v>
      </c>
      <c r="AT1307" t="n">
        <v>0</v>
      </c>
      <c r="AU1307" t="n">
        <v>0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0.3082</v>
      </c>
      <c r="E1308" t="n">
        <v>0.3082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0.4</v>
      </c>
      <c r="T1308" t="n">
        <v>0.4</v>
      </c>
      <c r="U1308" t="n">
        <v>0</v>
      </c>
      <c r="V1308" t="n">
        <v>0.2</v>
      </c>
      <c r="W1308" t="n">
        <v>0.2</v>
      </c>
      <c r="X1308" t="n">
        <v>0</v>
      </c>
      <c r="Y1308" t="n">
        <v>0.25</v>
      </c>
      <c r="Z1308" t="n">
        <v>0.25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0.2812</v>
      </c>
      <c r="AR1308" t="n">
        <v>0.2812</v>
      </c>
      <c r="AS1308" t="n">
        <v>0</v>
      </c>
      <c r="AT1308" t="n">
        <v>0</v>
      </c>
      <c r="AU1308" t="n">
        <v>0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0.3082</v>
      </c>
      <c r="E1309" t="n">
        <v>0.3082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0.4</v>
      </c>
      <c r="T1309" t="n">
        <v>0.4</v>
      </c>
      <c r="U1309" t="n">
        <v>0</v>
      </c>
      <c r="V1309" t="n">
        <v>0.2</v>
      </c>
      <c r="W1309" t="n">
        <v>0.2</v>
      </c>
      <c r="X1309" t="n">
        <v>0</v>
      </c>
      <c r="Y1309" t="n">
        <v>0.25</v>
      </c>
      <c r="Z1309" t="n">
        <v>0.25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0.2812</v>
      </c>
      <c r="AR1309" t="n">
        <v>0.2812</v>
      </c>
      <c r="AS1309" t="n">
        <v>0</v>
      </c>
      <c r="AT1309" t="n">
        <v>0</v>
      </c>
      <c r="AU1309" t="n">
        <v>0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0.3082</v>
      </c>
      <c r="E1310" t="n">
        <v>0.3082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0.4</v>
      </c>
      <c r="T1310" t="n">
        <v>0.4</v>
      </c>
      <c r="U1310" t="n">
        <v>0</v>
      </c>
      <c r="V1310" t="n">
        <v>0.2</v>
      </c>
      <c r="W1310" t="n">
        <v>0.2</v>
      </c>
      <c r="X1310" t="n">
        <v>0</v>
      </c>
      <c r="Y1310" t="n">
        <v>0.25</v>
      </c>
      <c r="Z1310" t="n">
        <v>0.25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0.2812</v>
      </c>
      <c r="AR1310" t="n">
        <v>0.2812</v>
      </c>
      <c r="AS1310" t="n">
        <v>0</v>
      </c>
      <c r="AT1310" t="n">
        <v>0</v>
      </c>
      <c r="AU1310" t="n">
        <v>0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0.3082</v>
      </c>
      <c r="E1311" t="n">
        <v>0.3082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0.4</v>
      </c>
      <c r="T1311" t="n">
        <v>0.4</v>
      </c>
      <c r="U1311" t="n">
        <v>0</v>
      </c>
      <c r="V1311" t="n">
        <v>0.2</v>
      </c>
      <c r="W1311" t="n">
        <v>0.2</v>
      </c>
      <c r="X1311" t="n">
        <v>0</v>
      </c>
      <c r="Y1311" t="n">
        <v>0.25</v>
      </c>
      <c r="Z1311" t="n">
        <v>0.25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0.2812</v>
      </c>
      <c r="AR1311" t="n">
        <v>0.2812</v>
      </c>
      <c r="AS1311" t="n">
        <v>0</v>
      </c>
      <c r="AT1311" t="n">
        <v>0</v>
      </c>
      <c r="AU1311" t="n">
        <v>0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0.3082</v>
      </c>
      <c r="E1312" t="n">
        <v>0.3082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0.4</v>
      </c>
      <c r="T1312" t="n">
        <v>0.4</v>
      </c>
      <c r="U1312" t="n">
        <v>0</v>
      </c>
      <c r="V1312" t="n">
        <v>0.2</v>
      </c>
      <c r="W1312" t="n">
        <v>0.2</v>
      </c>
      <c r="X1312" t="n">
        <v>0</v>
      </c>
      <c r="Y1312" t="n">
        <v>0.25</v>
      </c>
      <c r="Z1312" t="n">
        <v>0.25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0.2812</v>
      </c>
      <c r="AR1312" t="n">
        <v>0.2812</v>
      </c>
      <c r="AS1312" t="n">
        <v>0</v>
      </c>
      <c r="AT1312" t="n">
        <v>0</v>
      </c>
      <c r="AU1312" t="n">
        <v>0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0.3082</v>
      </c>
      <c r="E1313" t="n">
        <v>0.3082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0.4</v>
      </c>
      <c r="T1313" t="n">
        <v>0.4</v>
      </c>
      <c r="U1313" t="n">
        <v>0</v>
      </c>
      <c r="V1313" t="n">
        <v>0.2</v>
      </c>
      <c r="W1313" t="n">
        <v>0.2</v>
      </c>
      <c r="X1313" t="n">
        <v>0</v>
      </c>
      <c r="Y1313" t="n">
        <v>0.25</v>
      </c>
      <c r="Z1313" t="n">
        <v>0.25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0.2812</v>
      </c>
      <c r="AR1313" t="n">
        <v>0.2812</v>
      </c>
      <c r="AS1313" t="n">
        <v>0</v>
      </c>
      <c r="AT1313" t="n">
        <v>0</v>
      </c>
      <c r="AU1313" t="n">
        <v>0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0.3082</v>
      </c>
      <c r="E1314" t="n">
        <v>0.3082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0.4</v>
      </c>
      <c r="T1314" t="n">
        <v>0.4</v>
      </c>
      <c r="U1314" t="n">
        <v>0</v>
      </c>
      <c r="V1314" t="n">
        <v>0.2</v>
      </c>
      <c r="W1314" t="n">
        <v>0.2</v>
      </c>
      <c r="X1314" t="n">
        <v>0</v>
      </c>
      <c r="Y1314" t="n">
        <v>0.25</v>
      </c>
      <c r="Z1314" t="n">
        <v>0.25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0.2812</v>
      </c>
      <c r="AR1314" t="n">
        <v>0.2812</v>
      </c>
      <c r="AS1314" t="n">
        <v>0</v>
      </c>
      <c r="AT1314" t="n">
        <v>0</v>
      </c>
      <c r="AU1314" t="n">
        <v>0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0.3082</v>
      </c>
      <c r="E1315" t="n">
        <v>0.3082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0.4</v>
      </c>
      <c r="T1315" t="n">
        <v>0.4</v>
      </c>
      <c r="U1315" t="n">
        <v>0</v>
      </c>
      <c r="V1315" t="n">
        <v>0.2</v>
      </c>
      <c r="W1315" t="n">
        <v>0.2</v>
      </c>
      <c r="X1315" t="n">
        <v>0</v>
      </c>
      <c r="Y1315" t="n">
        <v>0.25</v>
      </c>
      <c r="Z1315" t="n">
        <v>0.25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0.2812</v>
      </c>
      <c r="AR1315" t="n">
        <v>0.2812</v>
      </c>
      <c r="AS1315" t="n">
        <v>0</v>
      </c>
      <c r="AT1315" t="n">
        <v>0</v>
      </c>
      <c r="AU1315" t="n">
        <v>0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0.3082</v>
      </c>
      <c r="E1316" t="n">
        <v>0.3082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0.4</v>
      </c>
      <c r="T1316" t="n">
        <v>0.4</v>
      </c>
      <c r="U1316" t="n">
        <v>0</v>
      </c>
      <c r="V1316" t="n">
        <v>0.2</v>
      </c>
      <c r="W1316" t="n">
        <v>0.2</v>
      </c>
      <c r="X1316" t="n">
        <v>0</v>
      </c>
      <c r="Y1316" t="n">
        <v>0.25</v>
      </c>
      <c r="Z1316" t="n">
        <v>0.25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0.2812</v>
      </c>
      <c r="AR1316" t="n">
        <v>0.2812</v>
      </c>
      <c r="AS1316" t="n">
        <v>0</v>
      </c>
      <c r="AT1316" t="n">
        <v>0</v>
      </c>
      <c r="AU1316" t="n">
        <v>0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0.3082</v>
      </c>
      <c r="E1317" t="n">
        <v>0.3082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0.4</v>
      </c>
      <c r="T1317" t="n">
        <v>0.4</v>
      </c>
      <c r="U1317" t="n">
        <v>0</v>
      </c>
      <c r="V1317" t="n">
        <v>0.2</v>
      </c>
      <c r="W1317" t="n">
        <v>0.2</v>
      </c>
      <c r="X1317" t="n">
        <v>0</v>
      </c>
      <c r="Y1317" t="n">
        <v>0.25</v>
      </c>
      <c r="Z1317" t="n">
        <v>0.25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0.2812</v>
      </c>
      <c r="AR1317" t="n">
        <v>0.2812</v>
      </c>
      <c r="AS1317" t="n">
        <v>0</v>
      </c>
      <c r="AT1317" t="n">
        <v>0</v>
      </c>
      <c r="AU1317" t="n">
        <v>0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0.3082</v>
      </c>
      <c r="E1318" t="n">
        <v>0.3082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0.4</v>
      </c>
      <c r="T1318" t="n">
        <v>0.4</v>
      </c>
      <c r="U1318" t="n">
        <v>0</v>
      </c>
      <c r="V1318" t="n">
        <v>0.2</v>
      </c>
      <c r="W1318" t="n">
        <v>0.2</v>
      </c>
      <c r="X1318" t="n">
        <v>0</v>
      </c>
      <c r="Y1318" t="n">
        <v>0.25</v>
      </c>
      <c r="Z1318" t="n">
        <v>0.25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0.2812</v>
      </c>
      <c r="AR1318" t="n">
        <v>0.2812</v>
      </c>
      <c r="AS1318" t="n">
        <v>0</v>
      </c>
      <c r="AT1318" t="n">
        <v>0</v>
      </c>
      <c r="AU1318" t="n">
        <v>0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0.3082</v>
      </c>
      <c r="E1319" t="n">
        <v>0.3082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0.4</v>
      </c>
      <c r="T1319" t="n">
        <v>0.4</v>
      </c>
      <c r="U1319" t="n">
        <v>0</v>
      </c>
      <c r="V1319" t="n">
        <v>0.2</v>
      </c>
      <c r="W1319" t="n">
        <v>0.2</v>
      </c>
      <c r="X1319" t="n">
        <v>0</v>
      </c>
      <c r="Y1319" t="n">
        <v>0.25</v>
      </c>
      <c r="Z1319" t="n">
        <v>0.25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0.2812</v>
      </c>
      <c r="AR1319" t="n">
        <v>0.2812</v>
      </c>
      <c r="AS1319" t="n">
        <v>0</v>
      </c>
      <c r="AT1319" t="n">
        <v>0</v>
      </c>
      <c r="AU1319" t="n">
        <v>0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0.3082</v>
      </c>
      <c r="E1320" t="n">
        <v>0.3082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0.4</v>
      </c>
      <c r="T1320" t="n">
        <v>0.4</v>
      </c>
      <c r="U1320" t="n">
        <v>0</v>
      </c>
      <c r="V1320" t="n">
        <v>0.2</v>
      </c>
      <c r="W1320" t="n">
        <v>0.2</v>
      </c>
      <c r="X1320" t="n">
        <v>0</v>
      </c>
      <c r="Y1320" t="n">
        <v>0.25</v>
      </c>
      <c r="Z1320" t="n">
        <v>0.25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0.2812</v>
      </c>
      <c r="AR1320" t="n">
        <v>0.2812</v>
      </c>
      <c r="AS1320" t="n">
        <v>0</v>
      </c>
      <c r="AT1320" t="n">
        <v>0</v>
      </c>
      <c r="AU1320" t="n">
        <v>0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0.3082</v>
      </c>
      <c r="E1321" t="n">
        <v>0.3082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0.4</v>
      </c>
      <c r="T1321" t="n">
        <v>0.4</v>
      </c>
      <c r="U1321" t="n">
        <v>0</v>
      </c>
      <c r="V1321" t="n">
        <v>0.2</v>
      </c>
      <c r="W1321" t="n">
        <v>0.2</v>
      </c>
      <c r="X1321" t="n">
        <v>0</v>
      </c>
      <c r="Y1321" t="n">
        <v>0.25</v>
      </c>
      <c r="Z1321" t="n">
        <v>0.25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0.2812</v>
      </c>
      <c r="AR1321" t="n">
        <v>0.2812</v>
      </c>
      <c r="AS1321" t="n">
        <v>0</v>
      </c>
      <c r="AT1321" t="n">
        <v>0</v>
      </c>
      <c r="AU1321" t="n">
        <v>0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0.3082</v>
      </c>
      <c r="E1322" t="n">
        <v>0.3082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0.4</v>
      </c>
      <c r="T1322" t="n">
        <v>0.4</v>
      </c>
      <c r="U1322" t="n">
        <v>0</v>
      </c>
      <c r="V1322" t="n">
        <v>0.2</v>
      </c>
      <c r="W1322" t="n">
        <v>0.2</v>
      </c>
      <c r="X1322" t="n">
        <v>0</v>
      </c>
      <c r="Y1322" t="n">
        <v>0.25</v>
      </c>
      <c r="Z1322" t="n">
        <v>0.25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0.2812</v>
      </c>
      <c r="AR1322" t="n">
        <v>0.2812</v>
      </c>
      <c r="AS1322" t="n">
        <v>0</v>
      </c>
      <c r="AT1322" t="n">
        <v>0</v>
      </c>
      <c r="AU1322" t="n">
        <v>0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0.3082</v>
      </c>
      <c r="E1323" t="n">
        <v>0.3082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0.4</v>
      </c>
      <c r="T1323" t="n">
        <v>0.4</v>
      </c>
      <c r="U1323" t="n">
        <v>0</v>
      </c>
      <c r="V1323" t="n">
        <v>0.2</v>
      </c>
      <c r="W1323" t="n">
        <v>0.2</v>
      </c>
      <c r="X1323" t="n">
        <v>0</v>
      </c>
      <c r="Y1323" t="n">
        <v>0.25</v>
      </c>
      <c r="Z1323" t="n">
        <v>0.25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0.2812</v>
      </c>
      <c r="AR1323" t="n">
        <v>0.2812</v>
      </c>
      <c r="AS1323" t="n">
        <v>0</v>
      </c>
      <c r="AT1323" t="n">
        <v>0</v>
      </c>
      <c r="AU1323" t="n">
        <v>0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0.3082</v>
      </c>
      <c r="E1324" t="n">
        <v>0.3082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0.4</v>
      </c>
      <c r="T1324" t="n">
        <v>0.4</v>
      </c>
      <c r="U1324" t="n">
        <v>0</v>
      </c>
      <c r="V1324" t="n">
        <v>0.2</v>
      </c>
      <c r="W1324" t="n">
        <v>0.2</v>
      </c>
      <c r="X1324" t="n">
        <v>0</v>
      </c>
      <c r="Y1324" t="n">
        <v>0.25</v>
      </c>
      <c r="Z1324" t="n">
        <v>0.25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0.2812</v>
      </c>
      <c r="AR1324" t="n">
        <v>0.2812</v>
      </c>
      <c r="AS1324" t="n">
        <v>0</v>
      </c>
      <c r="AT1324" t="n">
        <v>0</v>
      </c>
      <c r="AU1324" t="n">
        <v>0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0.3082</v>
      </c>
      <c r="E1325" t="n">
        <v>0.3082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0.4</v>
      </c>
      <c r="T1325" t="n">
        <v>0.4</v>
      </c>
      <c r="U1325" t="n">
        <v>0</v>
      </c>
      <c r="V1325" t="n">
        <v>0.2</v>
      </c>
      <c r="W1325" t="n">
        <v>0.2</v>
      </c>
      <c r="X1325" t="n">
        <v>0</v>
      </c>
      <c r="Y1325" t="n">
        <v>0.25</v>
      </c>
      <c r="Z1325" t="n">
        <v>0.25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0.2812</v>
      </c>
      <c r="AR1325" t="n">
        <v>0.2812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0.3082</v>
      </c>
      <c r="E1326" t="n">
        <v>0.3082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0.4</v>
      </c>
      <c r="T1326" t="n">
        <v>0.4</v>
      </c>
      <c r="U1326" t="n">
        <v>0</v>
      </c>
      <c r="V1326" t="n">
        <v>0.2</v>
      </c>
      <c r="W1326" t="n">
        <v>0.2</v>
      </c>
      <c r="X1326" t="n">
        <v>0</v>
      </c>
      <c r="Y1326" t="n">
        <v>0.25</v>
      </c>
      <c r="Z1326" t="n">
        <v>0.25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0.2812</v>
      </c>
      <c r="AR1326" t="n">
        <v>0.2812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0.3082</v>
      </c>
      <c r="E1327" t="n">
        <v>0.3082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0.4</v>
      </c>
      <c r="T1327" t="n">
        <v>0.4</v>
      </c>
      <c r="U1327" t="n">
        <v>0</v>
      </c>
      <c r="V1327" t="n">
        <v>0.2</v>
      </c>
      <c r="W1327" t="n">
        <v>0.2</v>
      </c>
      <c r="X1327" t="n">
        <v>0</v>
      </c>
      <c r="Y1327" t="n">
        <v>0.25</v>
      </c>
      <c r="Z1327" t="n">
        <v>0.25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0.2812</v>
      </c>
      <c r="AR1327" t="n">
        <v>0.2812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0.3082</v>
      </c>
      <c r="E1328" t="n">
        <v>0.3082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0.4</v>
      </c>
      <c r="T1328" t="n">
        <v>0.4</v>
      </c>
      <c r="U1328" t="n">
        <v>0</v>
      </c>
      <c r="V1328" t="n">
        <v>0.2</v>
      </c>
      <c r="W1328" t="n">
        <v>0.2</v>
      </c>
      <c r="X1328" t="n">
        <v>0</v>
      </c>
      <c r="Y1328" t="n">
        <v>0.25</v>
      </c>
      <c r="Z1328" t="n">
        <v>0.25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0.2812</v>
      </c>
      <c r="AR1328" t="n">
        <v>0.2812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0.3082</v>
      </c>
      <c r="E1329" t="n">
        <v>0.3082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0.4</v>
      </c>
      <c r="T1329" t="n">
        <v>0.4</v>
      </c>
      <c r="U1329" t="n">
        <v>0</v>
      </c>
      <c r="V1329" t="n">
        <v>0.2</v>
      </c>
      <c r="W1329" t="n">
        <v>0.2</v>
      </c>
      <c r="X1329" t="n">
        <v>0</v>
      </c>
      <c r="Y1329" t="n">
        <v>0.25</v>
      </c>
      <c r="Z1329" t="n">
        <v>0.25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0.2812</v>
      </c>
      <c r="AR1329" t="n">
        <v>0.2812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0.3082</v>
      </c>
      <c r="E1330" t="n">
        <v>0.3082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0.4</v>
      </c>
      <c r="T1330" t="n">
        <v>0.4</v>
      </c>
      <c r="U1330" t="n">
        <v>0</v>
      </c>
      <c r="V1330" t="n">
        <v>0.2</v>
      </c>
      <c r="W1330" t="n">
        <v>0.2</v>
      </c>
      <c r="X1330" t="n">
        <v>0</v>
      </c>
      <c r="Y1330" t="n">
        <v>0.25</v>
      </c>
      <c r="Z1330" t="n">
        <v>0.25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0.2812</v>
      </c>
      <c r="AR1330" t="n">
        <v>0.2812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0.3082</v>
      </c>
      <c r="E1331" t="n">
        <v>0.3082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0.4</v>
      </c>
      <c r="T1331" t="n">
        <v>0.4</v>
      </c>
      <c r="U1331" t="n">
        <v>0</v>
      </c>
      <c r="V1331" t="n">
        <v>0.2</v>
      </c>
      <c r="W1331" t="n">
        <v>0.2</v>
      </c>
      <c r="X1331" t="n">
        <v>0</v>
      </c>
      <c r="Y1331" t="n">
        <v>0.25</v>
      </c>
      <c r="Z1331" t="n">
        <v>0.25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0.2812</v>
      </c>
      <c r="AR1331" t="n">
        <v>0.2812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0.3082</v>
      </c>
      <c r="E1332" t="n">
        <v>0.3082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0.4</v>
      </c>
      <c r="T1332" t="n">
        <v>0.4</v>
      </c>
      <c r="U1332" t="n">
        <v>0</v>
      </c>
      <c r="V1332" t="n">
        <v>0.2</v>
      </c>
      <c r="W1332" t="n">
        <v>0.2</v>
      </c>
      <c r="X1332" t="n">
        <v>0</v>
      </c>
      <c r="Y1332" t="n">
        <v>0.25</v>
      </c>
      <c r="Z1332" t="n">
        <v>0.25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0.2812</v>
      </c>
      <c r="AR1332" t="n">
        <v>0.2812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0.3082</v>
      </c>
      <c r="E1333" t="n">
        <v>0.3082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0.4</v>
      </c>
      <c r="T1333" t="n">
        <v>0.4</v>
      </c>
      <c r="U1333" t="n">
        <v>0</v>
      </c>
      <c r="V1333" t="n">
        <v>0.2</v>
      </c>
      <c r="W1333" t="n">
        <v>0.2</v>
      </c>
      <c r="X1333" t="n">
        <v>0</v>
      </c>
      <c r="Y1333" t="n">
        <v>0.25</v>
      </c>
      <c r="Z1333" t="n">
        <v>0.25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0.2812</v>
      </c>
      <c r="AR1333" t="n">
        <v>0.2812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0.3082</v>
      </c>
      <c r="E1334" t="n">
        <v>0.3082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0.4</v>
      </c>
      <c r="T1334" t="n">
        <v>0.4</v>
      </c>
      <c r="U1334" t="n">
        <v>0</v>
      </c>
      <c r="V1334" t="n">
        <v>0.2</v>
      </c>
      <c r="W1334" t="n">
        <v>0.2</v>
      </c>
      <c r="X1334" t="n">
        <v>0</v>
      </c>
      <c r="Y1334" t="n">
        <v>0.25</v>
      </c>
      <c r="Z1334" t="n">
        <v>0.25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0.2812</v>
      </c>
      <c r="AR1334" t="n">
        <v>0.2812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0.3082</v>
      </c>
      <c r="E1335" t="n">
        <v>0.3082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0.4</v>
      </c>
      <c r="T1335" t="n">
        <v>0.4</v>
      </c>
      <c r="U1335" t="n">
        <v>0</v>
      </c>
      <c r="V1335" t="n">
        <v>0.2</v>
      </c>
      <c r="W1335" t="n">
        <v>0.2</v>
      </c>
      <c r="X1335" t="n">
        <v>0</v>
      </c>
      <c r="Y1335" t="n">
        <v>0.25</v>
      </c>
      <c r="Z1335" t="n">
        <v>0.25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0.2812</v>
      </c>
      <c r="AR1335" t="n">
        <v>0.2812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0.3082</v>
      </c>
      <c r="E1336" t="n">
        <v>0.3082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0.4</v>
      </c>
      <c r="T1336" t="n">
        <v>0.4</v>
      </c>
      <c r="U1336" t="n">
        <v>0</v>
      </c>
      <c r="V1336" t="n">
        <v>0.2</v>
      </c>
      <c r="W1336" t="n">
        <v>0.2</v>
      </c>
      <c r="X1336" t="n">
        <v>0</v>
      </c>
      <c r="Y1336" t="n">
        <v>0.25</v>
      </c>
      <c r="Z1336" t="n">
        <v>0.25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0.2812</v>
      </c>
      <c r="AR1336" t="n">
        <v>0.2812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0.3082</v>
      </c>
      <c r="E1337" t="n">
        <v>0.3082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0.4</v>
      </c>
      <c r="T1337" t="n">
        <v>0.4</v>
      </c>
      <c r="U1337" t="n">
        <v>0</v>
      </c>
      <c r="V1337" t="n">
        <v>0.2</v>
      </c>
      <c r="W1337" t="n">
        <v>0.2</v>
      </c>
      <c r="X1337" t="n">
        <v>0</v>
      </c>
      <c r="Y1337" t="n">
        <v>0.25</v>
      </c>
      <c r="Z1337" t="n">
        <v>0.25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0.2812</v>
      </c>
      <c r="AR1337" t="n">
        <v>0.2812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0.3082</v>
      </c>
      <c r="E1338" t="n">
        <v>0.3082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0.4</v>
      </c>
      <c r="T1338" t="n">
        <v>0.4</v>
      </c>
      <c r="U1338" t="n">
        <v>0</v>
      </c>
      <c r="V1338" t="n">
        <v>0.2</v>
      </c>
      <c r="W1338" t="n">
        <v>0.2</v>
      </c>
      <c r="X1338" t="n">
        <v>0</v>
      </c>
      <c r="Y1338" t="n">
        <v>0.25</v>
      </c>
      <c r="Z1338" t="n">
        <v>0.25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0.2812</v>
      </c>
      <c r="AR1338" t="n">
        <v>0.2812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0.3082</v>
      </c>
      <c r="E1339" t="n">
        <v>0.3082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0.4</v>
      </c>
      <c r="T1339" t="n">
        <v>0.4</v>
      </c>
      <c r="U1339" t="n">
        <v>0</v>
      </c>
      <c r="V1339" t="n">
        <v>0.2</v>
      </c>
      <c r="W1339" t="n">
        <v>0.2</v>
      </c>
      <c r="X1339" t="n">
        <v>0</v>
      </c>
      <c r="Y1339" t="n">
        <v>0.25</v>
      </c>
      <c r="Z1339" t="n">
        <v>0.25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0.2812</v>
      </c>
      <c r="AR1339" t="n">
        <v>0.2812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0.3082</v>
      </c>
      <c r="E1340" t="n">
        <v>0.3082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0.4</v>
      </c>
      <c r="T1340" t="n">
        <v>0.4</v>
      </c>
      <c r="U1340" t="n">
        <v>0</v>
      </c>
      <c r="V1340" t="n">
        <v>0.2</v>
      </c>
      <c r="W1340" t="n">
        <v>0.2</v>
      </c>
      <c r="X1340" t="n">
        <v>0</v>
      </c>
      <c r="Y1340" t="n">
        <v>0.25</v>
      </c>
      <c r="Z1340" t="n">
        <v>0.25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0.2812</v>
      </c>
      <c r="AR1340" t="n">
        <v>0.2812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0.3082</v>
      </c>
      <c r="E1341" t="n">
        <v>0.3082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0.4</v>
      </c>
      <c r="T1341" t="n">
        <v>0.4</v>
      </c>
      <c r="U1341" t="n">
        <v>0</v>
      </c>
      <c r="V1341" t="n">
        <v>0.2</v>
      </c>
      <c r="W1341" t="n">
        <v>0.2</v>
      </c>
      <c r="X1341" t="n">
        <v>0</v>
      </c>
      <c r="Y1341" t="n">
        <v>0.25</v>
      </c>
      <c r="Z1341" t="n">
        <v>0.25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0.2812</v>
      </c>
      <c r="AR1341" t="n">
        <v>0.2812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0.3082</v>
      </c>
      <c r="E1342" t="n">
        <v>0.3082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0.4</v>
      </c>
      <c r="T1342" t="n">
        <v>0.4</v>
      </c>
      <c r="U1342" t="n">
        <v>0</v>
      </c>
      <c r="V1342" t="n">
        <v>0.2</v>
      </c>
      <c r="W1342" t="n">
        <v>0.2</v>
      </c>
      <c r="X1342" t="n">
        <v>0</v>
      </c>
      <c r="Y1342" t="n">
        <v>0.25</v>
      </c>
      <c r="Z1342" t="n">
        <v>0.25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0.2812</v>
      </c>
      <c r="AR1342" t="n">
        <v>0.2812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0.3082</v>
      </c>
      <c r="E1343" t="n">
        <v>0.3082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0.4</v>
      </c>
      <c r="T1343" t="n">
        <v>0.4</v>
      </c>
      <c r="U1343" t="n">
        <v>0</v>
      </c>
      <c r="V1343" t="n">
        <v>0.2</v>
      </c>
      <c r="W1343" t="n">
        <v>0.2</v>
      </c>
      <c r="X1343" t="n">
        <v>0</v>
      </c>
      <c r="Y1343" t="n">
        <v>0.25</v>
      </c>
      <c r="Z1343" t="n">
        <v>0.25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0.2812</v>
      </c>
      <c r="AR1343" t="n">
        <v>0.2812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0.3082</v>
      </c>
      <c r="E1344" t="n">
        <v>0.3082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0.4</v>
      </c>
      <c r="T1344" t="n">
        <v>0.4</v>
      </c>
      <c r="U1344" t="n">
        <v>0</v>
      </c>
      <c r="V1344" t="n">
        <v>0.2</v>
      </c>
      <c r="W1344" t="n">
        <v>0.2</v>
      </c>
      <c r="X1344" t="n">
        <v>0</v>
      </c>
      <c r="Y1344" t="n">
        <v>0.25</v>
      </c>
      <c r="Z1344" t="n">
        <v>0.25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0.2812</v>
      </c>
      <c r="AR1344" t="n">
        <v>0.2812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0.3082</v>
      </c>
      <c r="E1345" t="n">
        <v>0.3082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0.4</v>
      </c>
      <c r="T1345" t="n">
        <v>0.4</v>
      </c>
      <c r="U1345" t="n">
        <v>0</v>
      </c>
      <c r="V1345" t="n">
        <v>0.2</v>
      </c>
      <c r="W1345" t="n">
        <v>0.2</v>
      </c>
      <c r="X1345" t="n">
        <v>0</v>
      </c>
      <c r="Y1345" t="n">
        <v>0.25</v>
      </c>
      <c r="Z1345" t="n">
        <v>0.25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0.2812</v>
      </c>
      <c r="AR1345" t="n">
        <v>0.2812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0.3082</v>
      </c>
      <c r="E1346" t="n">
        <v>0.3082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0.4</v>
      </c>
      <c r="T1346" t="n">
        <v>0.4</v>
      </c>
      <c r="U1346" t="n">
        <v>0</v>
      </c>
      <c r="V1346" t="n">
        <v>0.2</v>
      </c>
      <c r="W1346" t="n">
        <v>0.2</v>
      </c>
      <c r="X1346" t="n">
        <v>0</v>
      </c>
      <c r="Y1346" t="n">
        <v>0.25</v>
      </c>
      <c r="Z1346" t="n">
        <v>0.25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0.2812</v>
      </c>
      <c r="AR1346" t="n">
        <v>0.2812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0.3082</v>
      </c>
      <c r="E1347" t="n">
        <v>0.3082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0.4</v>
      </c>
      <c r="T1347" t="n">
        <v>0.4</v>
      </c>
      <c r="U1347" t="n">
        <v>0</v>
      </c>
      <c r="V1347" t="n">
        <v>0.2</v>
      </c>
      <c r="W1347" t="n">
        <v>0.2</v>
      </c>
      <c r="X1347" t="n">
        <v>0</v>
      </c>
      <c r="Y1347" t="n">
        <v>0.25</v>
      </c>
      <c r="Z1347" t="n">
        <v>0.25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0.2812</v>
      </c>
      <c r="AR1347" t="n">
        <v>0.2812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0.3082</v>
      </c>
      <c r="E1348" t="n">
        <v>0.3082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0.4</v>
      </c>
      <c r="T1348" t="n">
        <v>0.4</v>
      </c>
      <c r="U1348" t="n">
        <v>0</v>
      </c>
      <c r="V1348" t="n">
        <v>0.2</v>
      </c>
      <c r="W1348" t="n">
        <v>0.2</v>
      </c>
      <c r="X1348" t="n">
        <v>0</v>
      </c>
      <c r="Y1348" t="n">
        <v>0.25</v>
      </c>
      <c r="Z1348" t="n">
        <v>0.25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0.2812</v>
      </c>
      <c r="AR1348" t="n">
        <v>0.2812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0.3082</v>
      </c>
      <c r="E1349" t="n">
        <v>0.3082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0.4</v>
      </c>
      <c r="T1349" t="n">
        <v>0.4</v>
      </c>
      <c r="U1349" t="n">
        <v>0</v>
      </c>
      <c r="V1349" t="n">
        <v>0.2</v>
      </c>
      <c r="W1349" t="n">
        <v>0.2</v>
      </c>
      <c r="X1349" t="n">
        <v>0</v>
      </c>
      <c r="Y1349" t="n">
        <v>0.25</v>
      </c>
      <c r="Z1349" t="n">
        <v>0.25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0.2812</v>
      </c>
      <c r="AR1349" t="n">
        <v>0.2812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0.3082</v>
      </c>
      <c r="E1350" t="n">
        <v>0.3082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0.4</v>
      </c>
      <c r="T1350" t="n">
        <v>0.4</v>
      </c>
      <c r="U1350" t="n">
        <v>0</v>
      </c>
      <c r="V1350" t="n">
        <v>0.2</v>
      </c>
      <c r="W1350" t="n">
        <v>0.2</v>
      </c>
      <c r="X1350" t="n">
        <v>0</v>
      </c>
      <c r="Y1350" t="n">
        <v>0.25</v>
      </c>
      <c r="Z1350" t="n">
        <v>0.25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0.2812</v>
      </c>
      <c r="AR1350" t="n">
        <v>0.2812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0.3082</v>
      </c>
      <c r="E1351" t="n">
        <v>0.3082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0.4</v>
      </c>
      <c r="T1351" t="n">
        <v>0.4</v>
      </c>
      <c r="U1351" t="n">
        <v>0</v>
      </c>
      <c r="V1351" t="n">
        <v>0.2</v>
      </c>
      <c r="W1351" t="n">
        <v>0.2</v>
      </c>
      <c r="X1351" t="n">
        <v>0</v>
      </c>
      <c r="Y1351" t="n">
        <v>0.25</v>
      </c>
      <c r="Z1351" t="n">
        <v>0.25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0.2812</v>
      </c>
      <c r="AR1351" t="n">
        <v>0.2812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0.3082</v>
      </c>
      <c r="E1352" t="n">
        <v>0.3082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0.4</v>
      </c>
      <c r="T1352" t="n">
        <v>0.4</v>
      </c>
      <c r="U1352" t="n">
        <v>0</v>
      </c>
      <c r="V1352" t="n">
        <v>0.2</v>
      </c>
      <c r="W1352" t="n">
        <v>0.2</v>
      </c>
      <c r="X1352" t="n">
        <v>0</v>
      </c>
      <c r="Y1352" t="n">
        <v>0.25</v>
      </c>
      <c r="Z1352" t="n">
        <v>0.25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0.2812</v>
      </c>
      <c r="AR1352" t="n">
        <v>0.2812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0.3082</v>
      </c>
      <c r="E1353" t="n">
        <v>0.3082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0.4</v>
      </c>
      <c r="T1353" t="n">
        <v>0.4</v>
      </c>
      <c r="U1353" t="n">
        <v>0</v>
      </c>
      <c r="V1353" t="n">
        <v>0.2</v>
      </c>
      <c r="W1353" t="n">
        <v>0.2</v>
      </c>
      <c r="X1353" t="n">
        <v>0</v>
      </c>
      <c r="Y1353" t="n">
        <v>0.25</v>
      </c>
      <c r="Z1353" t="n">
        <v>0.25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0.2812</v>
      </c>
      <c r="AR1353" t="n">
        <v>0.2812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0.3082</v>
      </c>
      <c r="E1354" t="n">
        <v>0.3082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0.4</v>
      </c>
      <c r="T1354" t="n">
        <v>0.4</v>
      </c>
      <c r="U1354" t="n">
        <v>0</v>
      </c>
      <c r="V1354" t="n">
        <v>0.2</v>
      </c>
      <c r="W1354" t="n">
        <v>0.2</v>
      </c>
      <c r="X1354" t="n">
        <v>0</v>
      </c>
      <c r="Y1354" t="n">
        <v>0.25</v>
      </c>
      <c r="Z1354" t="n">
        <v>0.25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0.2812</v>
      </c>
      <c r="AR1354" t="n">
        <v>0.2812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0.3082</v>
      </c>
      <c r="E1355" t="n">
        <v>0.3082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0.4</v>
      </c>
      <c r="T1355" t="n">
        <v>0.4</v>
      </c>
      <c r="U1355" t="n">
        <v>0</v>
      </c>
      <c r="V1355" t="n">
        <v>0.2</v>
      </c>
      <c r="W1355" t="n">
        <v>0.2</v>
      </c>
      <c r="X1355" t="n">
        <v>0</v>
      </c>
      <c r="Y1355" t="n">
        <v>0.25</v>
      </c>
      <c r="Z1355" t="n">
        <v>0.25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0.2812</v>
      </c>
      <c r="AR1355" t="n">
        <v>0.2812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0.3082</v>
      </c>
      <c r="E1356" t="n">
        <v>0.3082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0.4</v>
      </c>
      <c r="T1356" t="n">
        <v>0.4</v>
      </c>
      <c r="U1356" t="n">
        <v>0</v>
      </c>
      <c r="V1356" t="n">
        <v>0.2</v>
      </c>
      <c r="W1356" t="n">
        <v>0.2</v>
      </c>
      <c r="X1356" t="n">
        <v>0</v>
      </c>
      <c r="Y1356" t="n">
        <v>0.25</v>
      </c>
      <c r="Z1356" t="n">
        <v>0.25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0.2812</v>
      </c>
      <c r="AR1356" t="n">
        <v>0.2812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0.3082</v>
      </c>
      <c r="E1357" t="n">
        <v>0.3082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0.4</v>
      </c>
      <c r="T1357" t="n">
        <v>0.4</v>
      </c>
      <c r="U1357" t="n">
        <v>0</v>
      </c>
      <c r="V1357" t="n">
        <v>0.2</v>
      </c>
      <c r="W1357" t="n">
        <v>0.2</v>
      </c>
      <c r="X1357" t="n">
        <v>0</v>
      </c>
      <c r="Y1357" t="n">
        <v>0.25</v>
      </c>
      <c r="Z1357" t="n">
        <v>0.25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0.2812</v>
      </c>
      <c r="AR1357" t="n">
        <v>0.2812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0.3082</v>
      </c>
      <c r="E1358" t="n">
        <v>0.3082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0.4</v>
      </c>
      <c r="T1358" t="n">
        <v>0.4</v>
      </c>
      <c r="U1358" t="n">
        <v>0</v>
      </c>
      <c r="V1358" t="n">
        <v>0.2</v>
      </c>
      <c r="W1358" t="n">
        <v>0.2</v>
      </c>
      <c r="X1358" t="n">
        <v>0</v>
      </c>
      <c r="Y1358" t="n">
        <v>0.25</v>
      </c>
      <c r="Z1358" t="n">
        <v>0.25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0.2812</v>
      </c>
      <c r="AR1358" t="n">
        <v>0.2812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0.3082</v>
      </c>
      <c r="E1359" t="n">
        <v>0.3082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0.4</v>
      </c>
      <c r="T1359" t="n">
        <v>0.4</v>
      </c>
      <c r="U1359" t="n">
        <v>0</v>
      </c>
      <c r="V1359" t="n">
        <v>0.2</v>
      </c>
      <c r="W1359" t="n">
        <v>0.2</v>
      </c>
      <c r="X1359" t="n">
        <v>0</v>
      </c>
      <c r="Y1359" t="n">
        <v>0.25</v>
      </c>
      <c r="Z1359" t="n">
        <v>0.25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0.2812</v>
      </c>
      <c r="AR1359" t="n">
        <v>0.2812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0.3082</v>
      </c>
      <c r="E1360" t="n">
        <v>0.3082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0.4</v>
      </c>
      <c r="T1360" t="n">
        <v>0.4</v>
      </c>
      <c r="U1360" t="n">
        <v>0</v>
      </c>
      <c r="V1360" t="n">
        <v>0.2</v>
      </c>
      <c r="W1360" t="n">
        <v>0.2</v>
      </c>
      <c r="X1360" t="n">
        <v>0</v>
      </c>
      <c r="Y1360" t="n">
        <v>0.25</v>
      </c>
      <c r="Z1360" t="n">
        <v>0.25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0.2812</v>
      </c>
      <c r="AR1360" t="n">
        <v>0.2812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0.3082</v>
      </c>
      <c r="E1361" t="n">
        <v>0.3082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0.4</v>
      </c>
      <c r="T1361" t="n">
        <v>0.4</v>
      </c>
      <c r="U1361" t="n">
        <v>0</v>
      </c>
      <c r="V1361" t="n">
        <v>0.2</v>
      </c>
      <c r="W1361" t="n">
        <v>0.2</v>
      </c>
      <c r="X1361" t="n">
        <v>0</v>
      </c>
      <c r="Y1361" t="n">
        <v>0.25</v>
      </c>
      <c r="Z1361" t="n">
        <v>0.25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0.2812</v>
      </c>
      <c r="AR1361" t="n">
        <v>0.2812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0.3082</v>
      </c>
      <c r="E1362" t="n">
        <v>0.3082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0.4</v>
      </c>
      <c r="T1362" t="n">
        <v>0.4</v>
      </c>
      <c r="U1362" t="n">
        <v>0</v>
      </c>
      <c r="V1362" t="n">
        <v>0.2</v>
      </c>
      <c r="W1362" t="n">
        <v>0.2</v>
      </c>
      <c r="X1362" t="n">
        <v>0</v>
      </c>
      <c r="Y1362" t="n">
        <v>0.25</v>
      </c>
      <c r="Z1362" t="n">
        <v>0.25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0.2812</v>
      </c>
      <c r="AR1362" t="n">
        <v>0.2812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0.3082</v>
      </c>
      <c r="E1363" t="n">
        <v>0.3082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0.4</v>
      </c>
      <c r="T1363" t="n">
        <v>0.4</v>
      </c>
      <c r="U1363" t="n">
        <v>0</v>
      </c>
      <c r="V1363" t="n">
        <v>0.2</v>
      </c>
      <c r="W1363" t="n">
        <v>0.2</v>
      </c>
      <c r="X1363" t="n">
        <v>0</v>
      </c>
      <c r="Y1363" t="n">
        <v>0.25</v>
      </c>
      <c r="Z1363" t="n">
        <v>0.25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0.2812</v>
      </c>
      <c r="AR1363" t="n">
        <v>0.2812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0.3082</v>
      </c>
      <c r="E1364" t="n">
        <v>0.3082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0.4</v>
      </c>
      <c r="T1364" t="n">
        <v>0.4</v>
      </c>
      <c r="U1364" t="n">
        <v>0</v>
      </c>
      <c r="V1364" t="n">
        <v>0.2</v>
      </c>
      <c r="W1364" t="n">
        <v>0.2</v>
      </c>
      <c r="X1364" t="n">
        <v>0</v>
      </c>
      <c r="Y1364" t="n">
        <v>0.25</v>
      </c>
      <c r="Z1364" t="n">
        <v>0.25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0.2812</v>
      </c>
      <c r="AR1364" t="n">
        <v>0.2812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0.3082</v>
      </c>
      <c r="E1365" t="n">
        <v>0.3082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0.4</v>
      </c>
      <c r="T1365" t="n">
        <v>0.4</v>
      </c>
      <c r="U1365" t="n">
        <v>0</v>
      </c>
      <c r="V1365" t="n">
        <v>0.2</v>
      </c>
      <c r="W1365" t="n">
        <v>0.2</v>
      </c>
      <c r="X1365" t="n">
        <v>0</v>
      </c>
      <c r="Y1365" t="n">
        <v>0.25</v>
      </c>
      <c r="Z1365" t="n">
        <v>0.25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0.2812</v>
      </c>
      <c r="AR1365" t="n">
        <v>0.2812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0.3082</v>
      </c>
      <c r="E1366" t="n">
        <v>0.3082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0.4</v>
      </c>
      <c r="T1366" t="n">
        <v>0.4</v>
      </c>
      <c r="U1366" t="n">
        <v>0</v>
      </c>
      <c r="V1366" t="n">
        <v>0.2</v>
      </c>
      <c r="W1366" t="n">
        <v>0.2</v>
      </c>
      <c r="X1366" t="n">
        <v>0</v>
      </c>
      <c r="Y1366" t="n">
        <v>0.25</v>
      </c>
      <c r="Z1366" t="n">
        <v>0.25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0.2812</v>
      </c>
      <c r="AR1366" t="n">
        <v>0.2812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0.3082</v>
      </c>
      <c r="E1367" t="n">
        <v>0.3082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0.4</v>
      </c>
      <c r="T1367" t="n">
        <v>0.4</v>
      </c>
      <c r="U1367" t="n">
        <v>0</v>
      </c>
      <c r="V1367" t="n">
        <v>0.2</v>
      </c>
      <c r="W1367" t="n">
        <v>0.2</v>
      </c>
      <c r="X1367" t="n">
        <v>0</v>
      </c>
      <c r="Y1367" t="n">
        <v>0.25</v>
      </c>
      <c r="Z1367" t="n">
        <v>0.25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0.2812</v>
      </c>
      <c r="AR1367" t="n">
        <v>0.2812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0.3082</v>
      </c>
      <c r="E1368" t="n">
        <v>0.3082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0.4</v>
      </c>
      <c r="T1368" t="n">
        <v>0.4</v>
      </c>
      <c r="U1368" t="n">
        <v>0</v>
      </c>
      <c r="V1368" t="n">
        <v>0.2</v>
      </c>
      <c r="W1368" t="n">
        <v>0.2</v>
      </c>
      <c r="X1368" t="n">
        <v>0</v>
      </c>
      <c r="Y1368" t="n">
        <v>0.25</v>
      </c>
      <c r="Z1368" t="n">
        <v>0.25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0.2812</v>
      </c>
      <c r="AR1368" t="n">
        <v>0.2812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0.3082</v>
      </c>
      <c r="E1369" t="n">
        <v>0.3082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0.4</v>
      </c>
      <c r="T1369" t="n">
        <v>0.4</v>
      </c>
      <c r="U1369" t="n">
        <v>0</v>
      </c>
      <c r="V1369" t="n">
        <v>0.2</v>
      </c>
      <c r="W1369" t="n">
        <v>0.2</v>
      </c>
      <c r="X1369" t="n">
        <v>0</v>
      </c>
      <c r="Y1369" t="n">
        <v>0.25</v>
      </c>
      <c r="Z1369" t="n">
        <v>0.25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0.2812</v>
      </c>
      <c r="AR1369" t="n">
        <v>0.2812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0.3082</v>
      </c>
      <c r="E1370" t="n">
        <v>0.3082</v>
      </c>
      <c r="F1370" t="n">
        <v>0</v>
      </c>
      <c r="G1370" t="n">
        <v>0.25</v>
      </c>
      <c r="H1370" t="n">
        <v>0.25</v>
      </c>
      <c r="I1370" t="n">
        <v>0</v>
      </c>
      <c r="J1370" t="n">
        <v>0.25</v>
      </c>
      <c r="K1370" t="n">
        <v>0.25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0.2</v>
      </c>
      <c r="W1370" t="n">
        <v>0.2</v>
      </c>
      <c r="X1370" t="n">
        <v>0</v>
      </c>
      <c r="Y1370" t="n">
        <v>0.25</v>
      </c>
      <c r="Z1370" t="n">
        <v>0.25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0.2812</v>
      </c>
      <c r="AR1370" t="n">
        <v>0.2812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0.3082</v>
      </c>
      <c r="E1371" t="n">
        <v>0.3082</v>
      </c>
      <c r="F1371" t="n">
        <v>0</v>
      </c>
      <c r="G1371" t="n">
        <v>0.25</v>
      </c>
      <c r="H1371" t="n">
        <v>0.25</v>
      </c>
      <c r="I1371" t="n">
        <v>0</v>
      </c>
      <c r="J1371" t="n">
        <v>0.25</v>
      </c>
      <c r="K1371" t="n">
        <v>0.25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0.2</v>
      </c>
      <c r="W1371" t="n">
        <v>0.2</v>
      </c>
      <c r="X1371" t="n">
        <v>0</v>
      </c>
      <c r="Y1371" t="n">
        <v>0.25</v>
      </c>
      <c r="Z1371" t="n">
        <v>0.25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0.2812</v>
      </c>
      <c r="AR1371" t="n">
        <v>0.2812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0.3082</v>
      </c>
      <c r="E1372" t="n">
        <v>0.3082</v>
      </c>
      <c r="F1372" t="n">
        <v>0</v>
      </c>
      <c r="G1372" t="n">
        <v>0.25</v>
      </c>
      <c r="H1372" t="n">
        <v>0.25</v>
      </c>
      <c r="I1372" t="n">
        <v>0</v>
      </c>
      <c r="J1372" t="n">
        <v>0.25</v>
      </c>
      <c r="K1372" t="n">
        <v>0.25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0.2</v>
      </c>
      <c r="W1372" t="n">
        <v>0.2</v>
      </c>
      <c r="X1372" t="n">
        <v>0</v>
      </c>
      <c r="Y1372" t="n">
        <v>0.25</v>
      </c>
      <c r="Z1372" t="n">
        <v>0.25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0.2812</v>
      </c>
      <c r="AR1372" t="n">
        <v>0.2812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0.3082</v>
      </c>
      <c r="E1373" t="n">
        <v>0.3082</v>
      </c>
      <c r="F1373" t="n">
        <v>0</v>
      </c>
      <c r="G1373" t="n">
        <v>0.25</v>
      </c>
      <c r="H1373" t="n">
        <v>0.25</v>
      </c>
      <c r="I1373" t="n">
        <v>0</v>
      </c>
      <c r="J1373" t="n">
        <v>0.25</v>
      </c>
      <c r="K1373" t="n">
        <v>0.25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0.2</v>
      </c>
      <c r="W1373" t="n">
        <v>0.2</v>
      </c>
      <c r="X1373" t="n">
        <v>0</v>
      </c>
      <c r="Y1373" t="n">
        <v>0.25</v>
      </c>
      <c r="Z1373" t="n">
        <v>0.25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0.2812</v>
      </c>
      <c r="AR1373" t="n">
        <v>0.2812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0.3082</v>
      </c>
      <c r="E1374" t="n">
        <v>0.3082</v>
      </c>
      <c r="F1374" t="n">
        <v>0</v>
      </c>
      <c r="G1374" t="n">
        <v>0.25</v>
      </c>
      <c r="H1374" t="n">
        <v>0.25</v>
      </c>
      <c r="I1374" t="n">
        <v>0</v>
      </c>
      <c r="J1374" t="n">
        <v>0.25</v>
      </c>
      <c r="K1374" t="n">
        <v>0.25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0.2</v>
      </c>
      <c r="W1374" t="n">
        <v>0.2</v>
      </c>
      <c r="X1374" t="n">
        <v>0</v>
      </c>
      <c r="Y1374" t="n">
        <v>0.25</v>
      </c>
      <c r="Z1374" t="n">
        <v>0.25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0.2812</v>
      </c>
      <c r="AR1374" t="n">
        <v>0.2812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0.3082</v>
      </c>
      <c r="E1375" t="n">
        <v>0.3082</v>
      </c>
      <c r="F1375" t="n">
        <v>0</v>
      </c>
      <c r="G1375" t="n">
        <v>0.25</v>
      </c>
      <c r="H1375" t="n">
        <v>0.25</v>
      </c>
      <c r="I1375" t="n">
        <v>0</v>
      </c>
      <c r="J1375" t="n">
        <v>0.25</v>
      </c>
      <c r="K1375" t="n">
        <v>0.25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0.2</v>
      </c>
      <c r="W1375" t="n">
        <v>0.2</v>
      </c>
      <c r="X1375" t="n">
        <v>0</v>
      </c>
      <c r="Y1375" t="n">
        <v>0.25</v>
      </c>
      <c r="Z1375" t="n">
        <v>0.25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0.2812</v>
      </c>
      <c r="AR1375" t="n">
        <v>0.2812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0.3082</v>
      </c>
      <c r="E1376" t="n">
        <v>0.3082</v>
      </c>
      <c r="F1376" t="n">
        <v>0</v>
      </c>
      <c r="G1376" t="n">
        <v>0.25</v>
      </c>
      <c r="H1376" t="n">
        <v>0.25</v>
      </c>
      <c r="I1376" t="n">
        <v>0</v>
      </c>
      <c r="J1376" t="n">
        <v>0.25</v>
      </c>
      <c r="K1376" t="n">
        <v>0.25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0.2</v>
      </c>
      <c r="W1376" t="n">
        <v>0.2</v>
      </c>
      <c r="X1376" t="n">
        <v>0</v>
      </c>
      <c r="Y1376" t="n">
        <v>0.25</v>
      </c>
      <c r="Z1376" t="n">
        <v>0.25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0.2812</v>
      </c>
      <c r="AR1376" t="n">
        <v>0.2812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0.3082</v>
      </c>
      <c r="E1377" t="n">
        <v>0.3082</v>
      </c>
      <c r="F1377" t="n">
        <v>0</v>
      </c>
      <c r="G1377" t="n">
        <v>0.25</v>
      </c>
      <c r="H1377" t="n">
        <v>0.25</v>
      </c>
      <c r="I1377" t="n">
        <v>0</v>
      </c>
      <c r="J1377" t="n">
        <v>0.25</v>
      </c>
      <c r="K1377" t="n">
        <v>0.25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0.2</v>
      </c>
      <c r="W1377" t="n">
        <v>0.2</v>
      </c>
      <c r="X1377" t="n">
        <v>0</v>
      </c>
      <c r="Y1377" t="n">
        <v>0.25</v>
      </c>
      <c r="Z1377" t="n">
        <v>0.25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0.2812</v>
      </c>
      <c r="AR1377" t="n">
        <v>0.2812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0.3082</v>
      </c>
      <c r="E1378" t="n">
        <v>0.3082</v>
      </c>
      <c r="F1378" t="n">
        <v>0</v>
      </c>
      <c r="G1378" t="n">
        <v>0.25</v>
      </c>
      <c r="H1378" t="n">
        <v>0.25</v>
      </c>
      <c r="I1378" t="n">
        <v>0</v>
      </c>
      <c r="J1378" t="n">
        <v>0.25</v>
      </c>
      <c r="K1378" t="n">
        <v>0.25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0.2</v>
      </c>
      <c r="W1378" t="n">
        <v>0.2</v>
      </c>
      <c r="X1378" t="n">
        <v>0</v>
      </c>
      <c r="Y1378" t="n">
        <v>0.25</v>
      </c>
      <c r="Z1378" t="n">
        <v>0.25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0.2812</v>
      </c>
      <c r="AR1378" t="n">
        <v>0.2812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0.3082</v>
      </c>
      <c r="E1379" t="n">
        <v>0.3082</v>
      </c>
      <c r="F1379" t="n">
        <v>0</v>
      </c>
      <c r="G1379" t="n">
        <v>0.25</v>
      </c>
      <c r="H1379" t="n">
        <v>0.25</v>
      </c>
      <c r="I1379" t="n">
        <v>0</v>
      </c>
      <c r="J1379" t="n">
        <v>0.25</v>
      </c>
      <c r="K1379" t="n">
        <v>0.25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0.2</v>
      </c>
      <c r="W1379" t="n">
        <v>0.2</v>
      </c>
      <c r="X1379" t="n">
        <v>0</v>
      </c>
      <c r="Y1379" t="n">
        <v>0.25</v>
      </c>
      <c r="Z1379" t="n">
        <v>0.25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0.2812</v>
      </c>
      <c r="AR1379" t="n">
        <v>0.2812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0.3082</v>
      </c>
      <c r="E1380" t="n">
        <v>0.3082</v>
      </c>
      <c r="F1380" t="n">
        <v>0</v>
      </c>
      <c r="G1380" t="n">
        <v>0.25</v>
      </c>
      <c r="H1380" t="n">
        <v>0.25</v>
      </c>
      <c r="I1380" t="n">
        <v>0</v>
      </c>
      <c r="J1380" t="n">
        <v>0.25</v>
      </c>
      <c r="K1380" t="n">
        <v>0.25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0.2</v>
      </c>
      <c r="W1380" t="n">
        <v>0.2</v>
      </c>
      <c r="X1380" t="n">
        <v>0</v>
      </c>
      <c r="Y1380" t="n">
        <v>0.25</v>
      </c>
      <c r="Z1380" t="n">
        <v>0.25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0.2812</v>
      </c>
      <c r="AR1380" t="n">
        <v>0.2812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0.3082</v>
      </c>
      <c r="E1381" t="n">
        <v>0.3082</v>
      </c>
      <c r="F1381" t="n">
        <v>0</v>
      </c>
      <c r="G1381" t="n">
        <v>0.25</v>
      </c>
      <c r="H1381" t="n">
        <v>0.25</v>
      </c>
      <c r="I1381" t="n">
        <v>0</v>
      </c>
      <c r="J1381" t="n">
        <v>0.25</v>
      </c>
      <c r="K1381" t="n">
        <v>0.25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0.2</v>
      </c>
      <c r="W1381" t="n">
        <v>0.2</v>
      </c>
      <c r="X1381" t="n">
        <v>0</v>
      </c>
      <c r="Y1381" t="n">
        <v>0.25</v>
      </c>
      <c r="Z1381" t="n">
        <v>0.25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0.2812</v>
      </c>
      <c r="AR1381" t="n">
        <v>0.2812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0.3082</v>
      </c>
      <c r="E1382" t="n">
        <v>0.3082</v>
      </c>
      <c r="F1382" t="n">
        <v>0</v>
      </c>
      <c r="G1382" t="n">
        <v>0.25</v>
      </c>
      <c r="H1382" t="n">
        <v>0.25</v>
      </c>
      <c r="I1382" t="n">
        <v>0</v>
      </c>
      <c r="J1382" t="n">
        <v>0.25</v>
      </c>
      <c r="K1382" t="n">
        <v>0.25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0.2</v>
      </c>
      <c r="W1382" t="n">
        <v>0.2</v>
      </c>
      <c r="X1382" t="n">
        <v>0</v>
      </c>
      <c r="Y1382" t="n">
        <v>0.25</v>
      </c>
      <c r="Z1382" t="n">
        <v>0.25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0.2812</v>
      </c>
      <c r="AR1382" t="n">
        <v>0.2812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0.3082</v>
      </c>
      <c r="E1383" t="n">
        <v>0.3082</v>
      </c>
      <c r="F1383" t="n">
        <v>0</v>
      </c>
      <c r="G1383" t="n">
        <v>0.25</v>
      </c>
      <c r="H1383" t="n">
        <v>0.25</v>
      </c>
      <c r="I1383" t="n">
        <v>0</v>
      </c>
      <c r="J1383" t="n">
        <v>0.25</v>
      </c>
      <c r="K1383" t="n">
        <v>0.25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0.2</v>
      </c>
      <c r="W1383" t="n">
        <v>0.2</v>
      </c>
      <c r="X1383" t="n">
        <v>0</v>
      </c>
      <c r="Y1383" t="n">
        <v>0.25</v>
      </c>
      <c r="Z1383" t="n">
        <v>0.25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0.2812</v>
      </c>
      <c r="AR1383" t="n">
        <v>0.2812</v>
      </c>
      <c r="AS1383" t="n">
        <v>0</v>
      </c>
      <c r="AT1383" t="n">
        <v>0</v>
      </c>
      <c r="AU1383" t="n">
        <v>0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0.3082</v>
      </c>
      <c r="E1384" t="n">
        <v>0.3082</v>
      </c>
      <c r="F1384" t="n">
        <v>0</v>
      </c>
      <c r="G1384" t="n">
        <v>0.25</v>
      </c>
      <c r="H1384" t="n">
        <v>0.25</v>
      </c>
      <c r="I1384" t="n">
        <v>0</v>
      </c>
      <c r="J1384" t="n">
        <v>0.25</v>
      </c>
      <c r="K1384" t="n">
        <v>0.25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0.2</v>
      </c>
      <c r="W1384" t="n">
        <v>0.2</v>
      </c>
      <c r="X1384" t="n">
        <v>0</v>
      </c>
      <c r="Y1384" t="n">
        <v>0.25</v>
      </c>
      <c r="Z1384" t="n">
        <v>0.25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0.2812</v>
      </c>
      <c r="AR1384" t="n">
        <v>0.2812</v>
      </c>
      <c r="AS1384" t="n">
        <v>0</v>
      </c>
      <c r="AT1384" t="n">
        <v>0</v>
      </c>
      <c r="AU1384" t="n">
        <v>0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0.3082</v>
      </c>
      <c r="E1385" t="n">
        <v>0.3082</v>
      </c>
      <c r="F1385" t="n">
        <v>0</v>
      </c>
      <c r="G1385" t="n">
        <v>0.25</v>
      </c>
      <c r="H1385" t="n">
        <v>0.25</v>
      </c>
      <c r="I1385" t="n">
        <v>0</v>
      </c>
      <c r="J1385" t="n">
        <v>0.25</v>
      </c>
      <c r="K1385" t="n">
        <v>0.25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0.2</v>
      </c>
      <c r="W1385" t="n">
        <v>0.2</v>
      </c>
      <c r="X1385" t="n">
        <v>0</v>
      </c>
      <c r="Y1385" t="n">
        <v>0.25</v>
      </c>
      <c r="Z1385" t="n">
        <v>0.25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0.2812</v>
      </c>
      <c r="AR1385" t="n">
        <v>0.2812</v>
      </c>
      <c r="AS1385" t="n">
        <v>0</v>
      </c>
      <c r="AT1385" t="n">
        <v>0</v>
      </c>
      <c r="AU1385" t="n">
        <v>0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0.3082</v>
      </c>
      <c r="E1386" t="n">
        <v>0.3082</v>
      </c>
      <c r="F1386" t="n">
        <v>0</v>
      </c>
      <c r="G1386" t="n">
        <v>0.25</v>
      </c>
      <c r="H1386" t="n">
        <v>0.25</v>
      </c>
      <c r="I1386" t="n">
        <v>0</v>
      </c>
      <c r="J1386" t="n">
        <v>0.25</v>
      </c>
      <c r="K1386" t="n">
        <v>0.25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0.2</v>
      </c>
      <c r="W1386" t="n">
        <v>0.2</v>
      </c>
      <c r="X1386" t="n">
        <v>0</v>
      </c>
      <c r="Y1386" t="n">
        <v>0.25</v>
      </c>
      <c r="Z1386" t="n">
        <v>0.25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0.2812</v>
      </c>
      <c r="AR1386" t="n">
        <v>0.2812</v>
      </c>
      <c r="AS1386" t="n">
        <v>0</v>
      </c>
      <c r="AT1386" t="n">
        <v>0</v>
      </c>
      <c r="AU1386" t="n">
        <v>0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0.3082</v>
      </c>
      <c r="E1387" t="n">
        <v>0.3082</v>
      </c>
      <c r="F1387" t="n">
        <v>0</v>
      </c>
      <c r="G1387" t="n">
        <v>0.25</v>
      </c>
      <c r="H1387" t="n">
        <v>0.25</v>
      </c>
      <c r="I1387" t="n">
        <v>0</v>
      </c>
      <c r="J1387" t="n">
        <v>0.25</v>
      </c>
      <c r="K1387" t="n">
        <v>0.25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0.2</v>
      </c>
      <c r="W1387" t="n">
        <v>0.2</v>
      </c>
      <c r="X1387" t="n">
        <v>0</v>
      </c>
      <c r="Y1387" t="n">
        <v>0.25</v>
      </c>
      <c r="Z1387" t="n">
        <v>0.25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0.2812</v>
      </c>
      <c r="AR1387" t="n">
        <v>0.2812</v>
      </c>
      <c r="AS1387" t="n">
        <v>0</v>
      </c>
      <c r="AT1387" t="n">
        <v>0</v>
      </c>
      <c r="AU1387" t="n">
        <v>0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0.3082</v>
      </c>
      <c r="E1388" t="n">
        <v>0.3082</v>
      </c>
      <c r="F1388" t="n">
        <v>0</v>
      </c>
      <c r="G1388" t="n">
        <v>0.25</v>
      </c>
      <c r="H1388" t="n">
        <v>0.25</v>
      </c>
      <c r="I1388" t="n">
        <v>0</v>
      </c>
      <c r="J1388" t="n">
        <v>0.25</v>
      </c>
      <c r="K1388" t="n">
        <v>0.25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0.2</v>
      </c>
      <c r="W1388" t="n">
        <v>0.2</v>
      </c>
      <c r="X1388" t="n">
        <v>0</v>
      </c>
      <c r="Y1388" t="n">
        <v>0.25</v>
      </c>
      <c r="Z1388" t="n">
        <v>0.25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0.2812</v>
      </c>
      <c r="AR1388" t="n">
        <v>0.2812</v>
      </c>
      <c r="AS1388" t="n">
        <v>0</v>
      </c>
      <c r="AT1388" t="n">
        <v>0</v>
      </c>
      <c r="AU1388" t="n">
        <v>0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0.3082</v>
      </c>
      <c r="E1389" t="n">
        <v>0.3082</v>
      </c>
      <c r="F1389" t="n">
        <v>0</v>
      </c>
      <c r="G1389" t="n">
        <v>0.25</v>
      </c>
      <c r="H1389" t="n">
        <v>0.25</v>
      </c>
      <c r="I1389" t="n">
        <v>0</v>
      </c>
      <c r="J1389" t="n">
        <v>0.25</v>
      </c>
      <c r="K1389" t="n">
        <v>0.25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0.2</v>
      </c>
      <c r="W1389" t="n">
        <v>0.2</v>
      </c>
      <c r="X1389" t="n">
        <v>0</v>
      </c>
      <c r="Y1389" t="n">
        <v>0.25</v>
      </c>
      <c r="Z1389" t="n">
        <v>0.25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0.2812</v>
      </c>
      <c r="AR1389" t="n">
        <v>0.2812</v>
      </c>
      <c r="AS1389" t="n">
        <v>0</v>
      </c>
      <c r="AT1389" t="n">
        <v>0</v>
      </c>
      <c r="AU1389" t="n">
        <v>0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0.3082</v>
      </c>
      <c r="E1390" t="n">
        <v>0.3082</v>
      </c>
      <c r="F1390" t="n">
        <v>0</v>
      </c>
      <c r="G1390" t="n">
        <v>0.25</v>
      </c>
      <c r="H1390" t="n">
        <v>0.25</v>
      </c>
      <c r="I1390" t="n">
        <v>0</v>
      </c>
      <c r="J1390" t="n">
        <v>0.25</v>
      </c>
      <c r="K1390" t="n">
        <v>0.25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0.2</v>
      </c>
      <c r="W1390" t="n">
        <v>0.2</v>
      </c>
      <c r="X1390" t="n">
        <v>0</v>
      </c>
      <c r="Y1390" t="n">
        <v>0.25</v>
      </c>
      <c r="Z1390" t="n">
        <v>0.25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0.2812</v>
      </c>
      <c r="AR1390" t="n">
        <v>0.2812</v>
      </c>
      <c r="AS1390" t="n">
        <v>0</v>
      </c>
      <c r="AT1390" t="n">
        <v>0</v>
      </c>
      <c r="AU1390" t="n">
        <v>0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0.3082</v>
      </c>
      <c r="E1391" t="n">
        <v>0.3082</v>
      </c>
      <c r="F1391" t="n">
        <v>0</v>
      </c>
      <c r="G1391" t="n">
        <v>0.25</v>
      </c>
      <c r="H1391" t="n">
        <v>0.25</v>
      </c>
      <c r="I1391" t="n">
        <v>0</v>
      </c>
      <c r="J1391" t="n">
        <v>0.25</v>
      </c>
      <c r="K1391" t="n">
        <v>0.25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0.2</v>
      </c>
      <c r="W1391" t="n">
        <v>0.2</v>
      </c>
      <c r="X1391" t="n">
        <v>0</v>
      </c>
      <c r="Y1391" t="n">
        <v>0.25</v>
      </c>
      <c r="Z1391" t="n">
        <v>0.25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0.2812</v>
      </c>
      <c r="AR1391" t="n">
        <v>0.2812</v>
      </c>
      <c r="AS1391" t="n">
        <v>0</v>
      </c>
      <c r="AT1391" t="n">
        <v>0</v>
      </c>
      <c r="AU1391" t="n">
        <v>0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0.3082</v>
      </c>
      <c r="E1392" t="n">
        <v>0.3082</v>
      </c>
      <c r="F1392" t="n">
        <v>0</v>
      </c>
      <c r="G1392" t="n">
        <v>0.25</v>
      </c>
      <c r="H1392" t="n">
        <v>0.25</v>
      </c>
      <c r="I1392" t="n">
        <v>0</v>
      </c>
      <c r="J1392" t="n">
        <v>0.25</v>
      </c>
      <c r="K1392" t="n">
        <v>0.25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0.2</v>
      </c>
      <c r="W1392" t="n">
        <v>0.2</v>
      </c>
      <c r="X1392" t="n">
        <v>0</v>
      </c>
      <c r="Y1392" t="n">
        <v>0.25</v>
      </c>
      <c r="Z1392" t="n">
        <v>0.25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0.2812</v>
      </c>
      <c r="AR1392" t="n">
        <v>0.2812</v>
      </c>
      <c r="AS1392" t="n">
        <v>0</v>
      </c>
      <c r="AT1392" t="n">
        <v>0</v>
      </c>
      <c r="AU1392" t="n">
        <v>0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0.3082</v>
      </c>
      <c r="E1393" t="n">
        <v>0.3082</v>
      </c>
      <c r="F1393" t="n">
        <v>0</v>
      </c>
      <c r="G1393" t="n">
        <v>0.25</v>
      </c>
      <c r="H1393" t="n">
        <v>0.25</v>
      </c>
      <c r="I1393" t="n">
        <v>0</v>
      </c>
      <c r="J1393" t="n">
        <v>0.25</v>
      </c>
      <c r="K1393" t="n">
        <v>0.25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0.2</v>
      </c>
      <c r="W1393" t="n">
        <v>0.2</v>
      </c>
      <c r="X1393" t="n">
        <v>0</v>
      </c>
      <c r="Y1393" t="n">
        <v>0.25</v>
      </c>
      <c r="Z1393" t="n">
        <v>0.25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0.2812</v>
      </c>
      <c r="AR1393" t="n">
        <v>0.2812</v>
      </c>
      <c r="AS1393" t="n">
        <v>0</v>
      </c>
      <c r="AT1393" t="n">
        <v>0</v>
      </c>
      <c r="AU1393" t="n">
        <v>0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0.3082</v>
      </c>
      <c r="E1394" t="n">
        <v>0.3082</v>
      </c>
      <c r="F1394" t="n">
        <v>0</v>
      </c>
      <c r="G1394" t="n">
        <v>0.25</v>
      </c>
      <c r="H1394" t="n">
        <v>0.25</v>
      </c>
      <c r="I1394" t="n">
        <v>0</v>
      </c>
      <c r="J1394" t="n">
        <v>0.25</v>
      </c>
      <c r="K1394" t="n">
        <v>0.25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0.2</v>
      </c>
      <c r="W1394" t="n">
        <v>0.2</v>
      </c>
      <c r="X1394" t="n">
        <v>0</v>
      </c>
      <c r="Y1394" t="n">
        <v>0.25</v>
      </c>
      <c r="Z1394" t="n">
        <v>0.25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0.2812</v>
      </c>
      <c r="AR1394" t="n">
        <v>0.2812</v>
      </c>
      <c r="AS1394" t="n">
        <v>0</v>
      </c>
      <c r="AT1394" t="n">
        <v>0</v>
      </c>
      <c r="AU1394" t="n">
        <v>0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0.3082</v>
      </c>
      <c r="E1395" t="n">
        <v>0.3082</v>
      </c>
      <c r="F1395" t="n">
        <v>0</v>
      </c>
      <c r="G1395" t="n">
        <v>0.25</v>
      </c>
      <c r="H1395" t="n">
        <v>0.25</v>
      </c>
      <c r="I1395" t="n">
        <v>0</v>
      </c>
      <c r="J1395" t="n">
        <v>0.25</v>
      </c>
      <c r="K1395" t="n">
        <v>0.25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0.2</v>
      </c>
      <c r="W1395" t="n">
        <v>0.2</v>
      </c>
      <c r="X1395" t="n">
        <v>0</v>
      </c>
      <c r="Y1395" t="n">
        <v>0.25</v>
      </c>
      <c r="Z1395" t="n">
        <v>0.25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0.2812</v>
      </c>
      <c r="AR1395" t="n">
        <v>0.2812</v>
      </c>
      <c r="AS1395" t="n">
        <v>0</v>
      </c>
      <c r="AT1395" t="n">
        <v>0</v>
      </c>
      <c r="AU1395" t="n">
        <v>0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0.3082</v>
      </c>
      <c r="E1396" t="n">
        <v>0.3082</v>
      </c>
      <c r="F1396" t="n">
        <v>0</v>
      </c>
      <c r="G1396" t="n">
        <v>0.25</v>
      </c>
      <c r="H1396" t="n">
        <v>0.25</v>
      </c>
      <c r="I1396" t="n">
        <v>0</v>
      </c>
      <c r="J1396" t="n">
        <v>0.25</v>
      </c>
      <c r="K1396" t="n">
        <v>0.25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0.2</v>
      </c>
      <c r="W1396" t="n">
        <v>0.2</v>
      </c>
      <c r="X1396" t="n">
        <v>0</v>
      </c>
      <c r="Y1396" t="n">
        <v>0.25</v>
      </c>
      <c r="Z1396" t="n">
        <v>0.25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0.2812</v>
      </c>
      <c r="AR1396" t="n">
        <v>0.2812</v>
      </c>
      <c r="AS1396" t="n">
        <v>0</v>
      </c>
      <c r="AT1396" t="n">
        <v>0</v>
      </c>
      <c r="AU1396" t="n">
        <v>0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0.3082</v>
      </c>
      <c r="E1397" t="n">
        <v>0.3082</v>
      </c>
      <c r="F1397" t="n">
        <v>0</v>
      </c>
      <c r="G1397" t="n">
        <v>0.25</v>
      </c>
      <c r="H1397" t="n">
        <v>0.25</v>
      </c>
      <c r="I1397" t="n">
        <v>0</v>
      </c>
      <c r="J1397" t="n">
        <v>0.25</v>
      </c>
      <c r="K1397" t="n">
        <v>0.25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0.2</v>
      </c>
      <c r="W1397" t="n">
        <v>0.2</v>
      </c>
      <c r="X1397" t="n">
        <v>0</v>
      </c>
      <c r="Y1397" t="n">
        <v>0.25</v>
      </c>
      <c r="Z1397" t="n">
        <v>0.25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0.2812</v>
      </c>
      <c r="AR1397" t="n">
        <v>0.2812</v>
      </c>
      <c r="AS1397" t="n">
        <v>0</v>
      </c>
      <c r="AT1397" t="n">
        <v>0</v>
      </c>
      <c r="AU1397" t="n">
        <v>0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0.3082</v>
      </c>
      <c r="E1398" t="n">
        <v>0.3082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0.2</v>
      </c>
      <c r="W1398" t="n">
        <v>0.2</v>
      </c>
      <c r="X1398" t="n">
        <v>0</v>
      </c>
      <c r="Y1398" t="n">
        <v>0.25</v>
      </c>
      <c r="Z1398" t="n">
        <v>0.25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0.2812</v>
      </c>
      <c r="AR1398" t="n">
        <v>0.2812</v>
      </c>
      <c r="AS1398" t="n">
        <v>0</v>
      </c>
      <c r="AT1398" t="n">
        <v>0</v>
      </c>
      <c r="AU1398" t="n">
        <v>0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0.3082</v>
      </c>
      <c r="E1399" t="n">
        <v>0.3082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0.2</v>
      </c>
      <c r="W1399" t="n">
        <v>0.2</v>
      </c>
      <c r="X1399" t="n">
        <v>0</v>
      </c>
      <c r="Y1399" t="n">
        <v>0.25</v>
      </c>
      <c r="Z1399" t="n">
        <v>0.25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0.2812</v>
      </c>
      <c r="AR1399" t="n">
        <v>0.2812</v>
      </c>
      <c r="AS1399" t="n">
        <v>0</v>
      </c>
      <c r="AT1399" t="n">
        <v>0</v>
      </c>
      <c r="AU1399" t="n">
        <v>0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0.3082</v>
      </c>
      <c r="E1400" t="n">
        <v>0.3082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0.2</v>
      </c>
      <c r="W1400" t="n">
        <v>0.2</v>
      </c>
      <c r="X1400" t="n">
        <v>0</v>
      </c>
      <c r="Y1400" t="n">
        <v>0.25</v>
      </c>
      <c r="Z1400" t="n">
        <v>0.25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0.2812</v>
      </c>
      <c r="AR1400" t="n">
        <v>0.2812</v>
      </c>
      <c r="AS1400" t="n">
        <v>0</v>
      </c>
      <c r="AT1400" t="n">
        <v>0</v>
      </c>
      <c r="AU1400" t="n">
        <v>0</v>
      </c>
      <c r="AV1400" t="n">
        <v>0</v>
      </c>
      <c r="AW1400" t="n">
        <v>0.625</v>
      </c>
      <c r="AX1400" t="n">
        <v>0.625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0.3082</v>
      </c>
      <c r="E1401" t="n">
        <v>0.3082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0.2</v>
      </c>
      <c r="W1401" t="n">
        <v>0.2</v>
      </c>
      <c r="X1401" t="n">
        <v>0</v>
      </c>
      <c r="Y1401" t="n">
        <v>0.25</v>
      </c>
      <c r="Z1401" t="n">
        <v>0.25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0.2812</v>
      </c>
      <c r="AR1401" t="n">
        <v>0.2812</v>
      </c>
      <c r="AS1401" t="n">
        <v>0</v>
      </c>
      <c r="AT1401" t="n">
        <v>0</v>
      </c>
      <c r="AU1401" t="n">
        <v>0</v>
      </c>
      <c r="AV1401" t="n">
        <v>0</v>
      </c>
      <c r="AW1401" t="n">
        <v>0.625</v>
      </c>
      <c r="AX1401" t="n">
        <v>0.625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0.3082</v>
      </c>
      <c r="E1402" t="n">
        <v>0.3082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0.2</v>
      </c>
      <c r="W1402" t="n">
        <v>0.2</v>
      </c>
      <c r="X1402" t="n">
        <v>0</v>
      </c>
      <c r="Y1402" t="n">
        <v>0.25</v>
      </c>
      <c r="Z1402" t="n">
        <v>0.25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0.2812</v>
      </c>
      <c r="AR1402" t="n">
        <v>0.2812</v>
      </c>
      <c r="AS1402" t="n">
        <v>0</v>
      </c>
      <c r="AT1402" t="n">
        <v>0</v>
      </c>
      <c r="AU1402" t="n">
        <v>0</v>
      </c>
      <c r="AV1402" t="n">
        <v>0</v>
      </c>
      <c r="AW1402" t="n">
        <v>0.625</v>
      </c>
      <c r="AX1402" t="n">
        <v>0.625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0.3082</v>
      </c>
      <c r="E1403" t="n">
        <v>0.3082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0.2</v>
      </c>
      <c r="W1403" t="n">
        <v>0.2</v>
      </c>
      <c r="X1403" t="n">
        <v>0</v>
      </c>
      <c r="Y1403" t="n">
        <v>0.25</v>
      </c>
      <c r="Z1403" t="n">
        <v>0.25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0.2812</v>
      </c>
      <c r="AR1403" t="n">
        <v>0.2812</v>
      </c>
      <c r="AS1403" t="n">
        <v>0</v>
      </c>
      <c r="AT1403" t="n">
        <v>0</v>
      </c>
      <c r="AU1403" t="n">
        <v>0</v>
      </c>
      <c r="AV1403" t="n">
        <v>0</v>
      </c>
      <c r="AW1403" t="n">
        <v>0.625</v>
      </c>
      <c r="AX1403" t="n">
        <v>0.625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0.3082</v>
      </c>
      <c r="E1404" t="n">
        <v>0.3082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0.2</v>
      </c>
      <c r="W1404" t="n">
        <v>0.2</v>
      </c>
      <c r="X1404" t="n">
        <v>0</v>
      </c>
      <c r="Y1404" t="n">
        <v>0.25</v>
      </c>
      <c r="Z1404" t="n">
        <v>0.25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0.2812</v>
      </c>
      <c r="AR1404" t="n">
        <v>0.2812</v>
      </c>
      <c r="AS1404" t="n">
        <v>0</v>
      </c>
      <c r="AT1404" t="n">
        <v>0</v>
      </c>
      <c r="AU1404" t="n">
        <v>0</v>
      </c>
      <c r="AV1404" t="n">
        <v>0</v>
      </c>
      <c r="AW1404" t="n">
        <v>0.625</v>
      </c>
      <c r="AX1404" t="n">
        <v>0.625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0.3082</v>
      </c>
      <c r="E1405" t="n">
        <v>0.3082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0.2</v>
      </c>
      <c r="W1405" t="n">
        <v>0.2</v>
      </c>
      <c r="X1405" t="n">
        <v>0</v>
      </c>
      <c r="Y1405" t="n">
        <v>0.25</v>
      </c>
      <c r="Z1405" t="n">
        <v>0.25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0.2812</v>
      </c>
      <c r="AR1405" t="n">
        <v>0.2812</v>
      </c>
      <c r="AS1405" t="n">
        <v>0</v>
      </c>
      <c r="AT1405" t="n">
        <v>0</v>
      </c>
      <c r="AU1405" t="n">
        <v>0</v>
      </c>
      <c r="AV1405" t="n">
        <v>0</v>
      </c>
      <c r="AW1405" t="n">
        <v>0.625</v>
      </c>
      <c r="AX1405" t="n">
        <v>0.625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0.3082</v>
      </c>
      <c r="E1406" t="n">
        <v>0.3082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0.2</v>
      </c>
      <c r="W1406" t="n">
        <v>0.2</v>
      </c>
      <c r="X1406" t="n">
        <v>0</v>
      </c>
      <c r="Y1406" t="n">
        <v>0.25</v>
      </c>
      <c r="Z1406" t="n">
        <v>0.25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0.2812</v>
      </c>
      <c r="AR1406" t="n">
        <v>0.2812</v>
      </c>
      <c r="AS1406" t="n">
        <v>0</v>
      </c>
      <c r="AT1406" t="n">
        <v>0</v>
      </c>
      <c r="AU1406" t="n">
        <v>0</v>
      </c>
      <c r="AV1406" t="n">
        <v>0</v>
      </c>
      <c r="AW1406" t="n">
        <v>0.625</v>
      </c>
      <c r="AX1406" t="n">
        <v>0.625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0.3082</v>
      </c>
      <c r="E1407" t="n">
        <v>0.3082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0.2</v>
      </c>
      <c r="W1407" t="n">
        <v>0.2</v>
      </c>
      <c r="X1407" t="n">
        <v>0</v>
      </c>
      <c r="Y1407" t="n">
        <v>0.25</v>
      </c>
      <c r="Z1407" t="n">
        <v>0.25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0.2812</v>
      </c>
      <c r="AR1407" t="n">
        <v>0.2812</v>
      </c>
      <c r="AS1407" t="n">
        <v>0</v>
      </c>
      <c r="AT1407" t="n">
        <v>0</v>
      </c>
      <c r="AU1407" t="n">
        <v>0</v>
      </c>
      <c r="AV1407" t="n">
        <v>0</v>
      </c>
      <c r="AW1407" t="n">
        <v>0.625</v>
      </c>
      <c r="AX1407" t="n">
        <v>0.625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0.3082</v>
      </c>
      <c r="E1408" t="n">
        <v>0.3082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0.2</v>
      </c>
      <c r="W1408" t="n">
        <v>0.2</v>
      </c>
      <c r="X1408" t="n">
        <v>0</v>
      </c>
      <c r="Y1408" t="n">
        <v>0.25</v>
      </c>
      <c r="Z1408" t="n">
        <v>0.25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0.2812</v>
      </c>
      <c r="AR1408" t="n">
        <v>0.2812</v>
      </c>
      <c r="AS1408" t="n">
        <v>0</v>
      </c>
      <c r="AT1408" t="n">
        <v>0</v>
      </c>
      <c r="AU1408" t="n">
        <v>0</v>
      </c>
      <c r="AV1408" t="n">
        <v>0</v>
      </c>
      <c r="AW1408" t="n">
        <v>0.625</v>
      </c>
      <c r="AX1408" t="n">
        <v>0.625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0.3082</v>
      </c>
      <c r="E1409" t="n">
        <v>0.3082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0.2</v>
      </c>
      <c r="W1409" t="n">
        <v>0.2</v>
      </c>
      <c r="X1409" t="n">
        <v>0</v>
      </c>
      <c r="Y1409" t="n">
        <v>0.25</v>
      </c>
      <c r="Z1409" t="n">
        <v>0.25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0.2812</v>
      </c>
      <c r="AR1409" t="n">
        <v>0.2812</v>
      </c>
      <c r="AS1409" t="n">
        <v>0</v>
      </c>
      <c r="AT1409" t="n">
        <v>0</v>
      </c>
      <c r="AU1409" t="n">
        <v>0</v>
      </c>
      <c r="AV1409" t="n">
        <v>0</v>
      </c>
      <c r="AW1409" t="n">
        <v>0.625</v>
      </c>
      <c r="AX1409" t="n">
        <v>0.625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0.3082</v>
      </c>
      <c r="E1410" t="n">
        <v>0.3082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0.2</v>
      </c>
      <c r="W1410" t="n">
        <v>0.2</v>
      </c>
      <c r="X1410" t="n">
        <v>0</v>
      </c>
      <c r="Y1410" t="n">
        <v>0.25</v>
      </c>
      <c r="Z1410" t="n">
        <v>0.25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0.2812</v>
      </c>
      <c r="AR1410" t="n">
        <v>0.2812</v>
      </c>
      <c r="AS1410" t="n">
        <v>0</v>
      </c>
      <c r="AT1410" t="n">
        <v>0</v>
      </c>
      <c r="AU1410" t="n">
        <v>0</v>
      </c>
      <c r="AV1410" t="n">
        <v>0</v>
      </c>
      <c r="AW1410" t="n">
        <v>0.625</v>
      </c>
      <c r="AX1410" t="n">
        <v>0.625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0.3082</v>
      </c>
      <c r="E1411" t="n">
        <v>0.3082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0.2</v>
      </c>
      <c r="W1411" t="n">
        <v>0.2</v>
      </c>
      <c r="X1411" t="n">
        <v>0</v>
      </c>
      <c r="Y1411" t="n">
        <v>0.25</v>
      </c>
      <c r="Z1411" t="n">
        <v>0.25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0.2812</v>
      </c>
      <c r="AR1411" t="n">
        <v>0.2812</v>
      </c>
      <c r="AS1411" t="n">
        <v>0</v>
      </c>
      <c r="AT1411" t="n">
        <v>0</v>
      </c>
      <c r="AU1411" t="n">
        <v>0</v>
      </c>
      <c r="AV1411" t="n">
        <v>0</v>
      </c>
      <c r="AW1411" t="n">
        <v>0.625</v>
      </c>
      <c r="AX1411" t="n">
        <v>0.625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0.3082</v>
      </c>
      <c r="E1412" t="n">
        <v>0.3082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0.2</v>
      </c>
      <c r="W1412" t="n">
        <v>0.2</v>
      </c>
      <c r="X1412" t="n">
        <v>0</v>
      </c>
      <c r="Y1412" t="n">
        <v>0.25</v>
      </c>
      <c r="Z1412" t="n">
        <v>0.25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0.2812</v>
      </c>
      <c r="AR1412" t="n">
        <v>0.2812</v>
      </c>
      <c r="AS1412" t="n">
        <v>0</v>
      </c>
      <c r="AT1412" t="n">
        <v>0</v>
      </c>
      <c r="AU1412" t="n">
        <v>0</v>
      </c>
      <c r="AV1412" t="n">
        <v>0</v>
      </c>
      <c r="AW1412" t="n">
        <v>0.625</v>
      </c>
      <c r="AX1412" t="n">
        <v>0.625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0.3082</v>
      </c>
      <c r="E1413" t="n">
        <v>0.3082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0.2</v>
      </c>
      <c r="W1413" t="n">
        <v>0.2</v>
      </c>
      <c r="X1413" t="n">
        <v>0</v>
      </c>
      <c r="Y1413" t="n">
        <v>0.25</v>
      </c>
      <c r="Z1413" t="n">
        <v>0.25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0.2812</v>
      </c>
      <c r="AR1413" t="n">
        <v>0.2812</v>
      </c>
      <c r="AS1413" t="n">
        <v>0</v>
      </c>
      <c r="AT1413" t="n">
        <v>0</v>
      </c>
      <c r="AU1413" t="n">
        <v>0</v>
      </c>
      <c r="AV1413" t="n">
        <v>0</v>
      </c>
      <c r="AW1413" t="n">
        <v>0.625</v>
      </c>
      <c r="AX1413" t="n">
        <v>0.625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0.3082</v>
      </c>
      <c r="E1414" t="n">
        <v>0.3082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0.2</v>
      </c>
      <c r="W1414" t="n">
        <v>0.2</v>
      </c>
      <c r="X1414" t="n">
        <v>0</v>
      </c>
      <c r="Y1414" t="n">
        <v>0.25</v>
      </c>
      <c r="Z1414" t="n">
        <v>0.25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0.2812</v>
      </c>
      <c r="AR1414" t="n">
        <v>0.2812</v>
      </c>
      <c r="AS1414" t="n">
        <v>0</v>
      </c>
      <c r="AT1414" t="n">
        <v>0</v>
      </c>
      <c r="AU1414" t="n">
        <v>0</v>
      </c>
      <c r="AV1414" t="n">
        <v>0</v>
      </c>
      <c r="AW1414" t="n">
        <v>0.625</v>
      </c>
      <c r="AX1414" t="n">
        <v>0.625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0.3082</v>
      </c>
      <c r="E1415" t="n">
        <v>0.3082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0.2</v>
      </c>
      <c r="W1415" t="n">
        <v>0.2</v>
      </c>
      <c r="X1415" t="n">
        <v>0</v>
      </c>
      <c r="Y1415" t="n">
        <v>0.25</v>
      </c>
      <c r="Z1415" t="n">
        <v>0.25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0.2812</v>
      </c>
      <c r="AR1415" t="n">
        <v>0.2812</v>
      </c>
      <c r="AS1415" t="n">
        <v>0</v>
      </c>
      <c r="AT1415" t="n">
        <v>0</v>
      </c>
      <c r="AU1415" t="n">
        <v>0</v>
      </c>
      <c r="AV1415" t="n">
        <v>0</v>
      </c>
      <c r="AW1415" t="n">
        <v>0.625</v>
      </c>
      <c r="AX1415" t="n">
        <v>0.625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0.3082</v>
      </c>
      <c r="E1416" t="n">
        <v>0.3082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0.2</v>
      </c>
      <c r="W1416" t="n">
        <v>0.2</v>
      </c>
      <c r="X1416" t="n">
        <v>0</v>
      </c>
      <c r="Y1416" t="n">
        <v>0.25</v>
      </c>
      <c r="Z1416" t="n">
        <v>0.25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0.2812</v>
      </c>
      <c r="AR1416" t="n">
        <v>0.2812</v>
      </c>
      <c r="AS1416" t="n">
        <v>0</v>
      </c>
      <c r="AT1416" t="n">
        <v>0</v>
      </c>
      <c r="AU1416" t="n">
        <v>0</v>
      </c>
      <c r="AV1416" t="n">
        <v>0</v>
      </c>
      <c r="AW1416" t="n">
        <v>0.625</v>
      </c>
      <c r="AX1416" t="n">
        <v>0.625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0.3082</v>
      </c>
      <c r="E1417" t="n">
        <v>0.3082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0.2</v>
      </c>
      <c r="W1417" t="n">
        <v>0.2</v>
      </c>
      <c r="X1417" t="n">
        <v>0</v>
      </c>
      <c r="Y1417" t="n">
        <v>0.25</v>
      </c>
      <c r="Z1417" t="n">
        <v>0.25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0.2812</v>
      </c>
      <c r="AR1417" t="n">
        <v>0.2812</v>
      </c>
      <c r="AS1417" t="n">
        <v>0</v>
      </c>
      <c r="AT1417" t="n">
        <v>0</v>
      </c>
      <c r="AU1417" t="n">
        <v>0</v>
      </c>
      <c r="AV1417" t="n">
        <v>0</v>
      </c>
      <c r="AW1417" t="n">
        <v>0.625</v>
      </c>
      <c r="AX1417" t="n">
        <v>0.625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0.3082</v>
      </c>
      <c r="E1418" t="n">
        <v>0.3082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0.2</v>
      </c>
      <c r="W1418" t="n">
        <v>0.2</v>
      </c>
      <c r="X1418" t="n">
        <v>0</v>
      </c>
      <c r="Y1418" t="n">
        <v>0.25</v>
      </c>
      <c r="Z1418" t="n">
        <v>0.25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0.2812</v>
      </c>
      <c r="AR1418" t="n">
        <v>0.2812</v>
      </c>
      <c r="AS1418" t="n">
        <v>0</v>
      </c>
      <c r="AT1418" t="n">
        <v>0</v>
      </c>
      <c r="AU1418" t="n">
        <v>0</v>
      </c>
      <c r="AV1418" t="n">
        <v>0</v>
      </c>
      <c r="AW1418" t="n">
        <v>0.625</v>
      </c>
      <c r="AX1418" t="n">
        <v>0.625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0.3082</v>
      </c>
      <c r="E1419" t="n">
        <v>0.3082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0.2</v>
      </c>
      <c r="W1419" t="n">
        <v>0.2</v>
      </c>
      <c r="X1419" t="n">
        <v>0</v>
      </c>
      <c r="Y1419" t="n">
        <v>0.25</v>
      </c>
      <c r="Z1419" t="n">
        <v>0.25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0.2812</v>
      </c>
      <c r="AR1419" t="n">
        <v>0.2812</v>
      </c>
      <c r="AS1419" t="n">
        <v>0</v>
      </c>
      <c r="AT1419" t="n">
        <v>0</v>
      </c>
      <c r="AU1419" t="n">
        <v>0</v>
      </c>
      <c r="AV1419" t="n">
        <v>0</v>
      </c>
      <c r="AW1419" t="n">
        <v>0.625</v>
      </c>
      <c r="AX1419" t="n">
        <v>0.625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0.3082</v>
      </c>
      <c r="E1420" t="n">
        <v>0.3082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0.2</v>
      </c>
      <c r="W1420" t="n">
        <v>0.2</v>
      </c>
      <c r="X1420" t="n">
        <v>0</v>
      </c>
      <c r="Y1420" t="n">
        <v>0.25</v>
      </c>
      <c r="Z1420" t="n">
        <v>0.25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0.2812</v>
      </c>
      <c r="AR1420" t="n">
        <v>0.2812</v>
      </c>
      <c r="AS1420" t="n">
        <v>0</v>
      </c>
      <c r="AT1420" t="n">
        <v>0</v>
      </c>
      <c r="AU1420" t="n">
        <v>0</v>
      </c>
      <c r="AV1420" t="n">
        <v>0</v>
      </c>
      <c r="AW1420" t="n">
        <v>0.625</v>
      </c>
      <c r="AX1420" t="n">
        <v>0.625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0.3082</v>
      </c>
      <c r="E1421" t="n">
        <v>0.3082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0.2</v>
      </c>
      <c r="W1421" t="n">
        <v>0.2</v>
      </c>
      <c r="X1421" t="n">
        <v>0</v>
      </c>
      <c r="Y1421" t="n">
        <v>0.25</v>
      </c>
      <c r="Z1421" t="n">
        <v>0.25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0.2812</v>
      </c>
      <c r="AR1421" t="n">
        <v>0.2812</v>
      </c>
      <c r="AS1421" t="n">
        <v>0</v>
      </c>
      <c r="AT1421" t="n">
        <v>0</v>
      </c>
      <c r="AU1421" t="n">
        <v>0</v>
      </c>
      <c r="AV1421" t="n">
        <v>0</v>
      </c>
      <c r="AW1421" t="n">
        <v>0.625</v>
      </c>
      <c r="AX1421" t="n">
        <v>0.625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0.3082</v>
      </c>
      <c r="E1422" t="n">
        <v>0.3082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0.2</v>
      </c>
      <c r="W1422" t="n">
        <v>0.2</v>
      </c>
      <c r="X1422" t="n">
        <v>0</v>
      </c>
      <c r="Y1422" t="n">
        <v>0.25</v>
      </c>
      <c r="Z1422" t="n">
        <v>0.25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0.2812</v>
      </c>
      <c r="AR1422" t="n">
        <v>0.2812</v>
      </c>
      <c r="AS1422" t="n">
        <v>0</v>
      </c>
      <c r="AT1422" t="n">
        <v>0</v>
      </c>
      <c r="AU1422" t="n">
        <v>0</v>
      </c>
      <c r="AV1422" t="n">
        <v>0</v>
      </c>
      <c r="AW1422" t="n">
        <v>0.625</v>
      </c>
      <c r="AX1422" t="n">
        <v>0.625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0.3082</v>
      </c>
      <c r="E1423" t="n">
        <v>0.3082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0.2</v>
      </c>
      <c r="W1423" t="n">
        <v>0.2</v>
      </c>
      <c r="X1423" t="n">
        <v>0</v>
      </c>
      <c r="Y1423" t="n">
        <v>0.25</v>
      </c>
      <c r="Z1423" t="n">
        <v>0.25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0.2812</v>
      </c>
      <c r="AR1423" t="n">
        <v>0.2812</v>
      </c>
      <c r="AS1423" t="n">
        <v>0</v>
      </c>
      <c r="AT1423" t="n">
        <v>0</v>
      </c>
      <c r="AU1423" t="n">
        <v>0</v>
      </c>
      <c r="AV1423" t="n">
        <v>0</v>
      </c>
      <c r="AW1423" t="n">
        <v>0.625</v>
      </c>
      <c r="AX1423" t="n">
        <v>0.625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0.3082</v>
      </c>
      <c r="E1424" t="n">
        <v>0.3082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0.2</v>
      </c>
      <c r="W1424" t="n">
        <v>0.2</v>
      </c>
      <c r="X1424" t="n">
        <v>0</v>
      </c>
      <c r="Y1424" t="n">
        <v>0.25</v>
      </c>
      <c r="Z1424" t="n">
        <v>0.25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0.2812</v>
      </c>
      <c r="AR1424" t="n">
        <v>0.2812</v>
      </c>
      <c r="AS1424" t="n">
        <v>0</v>
      </c>
      <c r="AT1424" t="n">
        <v>0</v>
      </c>
      <c r="AU1424" t="n">
        <v>0</v>
      </c>
      <c r="AV1424" t="n">
        <v>0</v>
      </c>
      <c r="AW1424" t="n">
        <v>0.625</v>
      </c>
      <c r="AX1424" t="n">
        <v>0.625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0.3082</v>
      </c>
      <c r="E1425" t="n">
        <v>0.3082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0.2</v>
      </c>
      <c r="W1425" t="n">
        <v>0.2</v>
      </c>
      <c r="X1425" t="n">
        <v>0</v>
      </c>
      <c r="Y1425" t="n">
        <v>0.25</v>
      </c>
      <c r="Z1425" t="n">
        <v>0.25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0.2812</v>
      </c>
      <c r="AR1425" t="n">
        <v>0.2812</v>
      </c>
      <c r="AS1425" t="n">
        <v>0</v>
      </c>
      <c r="AT1425" t="n">
        <v>0</v>
      </c>
      <c r="AU1425" t="n">
        <v>0</v>
      </c>
      <c r="AV1425" t="n">
        <v>0</v>
      </c>
      <c r="AW1425" t="n">
        <v>0.625</v>
      </c>
      <c r="AX1425" t="n">
        <v>0.625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0.3082</v>
      </c>
      <c r="E1426" t="n">
        <v>0.3082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0.2</v>
      </c>
      <c r="W1426" t="n">
        <v>0.2</v>
      </c>
      <c r="X1426" t="n">
        <v>0</v>
      </c>
      <c r="Y1426" t="n">
        <v>0.25</v>
      </c>
      <c r="Z1426" t="n">
        <v>0.25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0.2812</v>
      </c>
      <c r="AR1426" t="n">
        <v>0.2812</v>
      </c>
      <c r="AS1426" t="n">
        <v>0</v>
      </c>
      <c r="AT1426" t="n">
        <v>0</v>
      </c>
      <c r="AU1426" t="n">
        <v>0</v>
      </c>
      <c r="AV1426" t="n">
        <v>0</v>
      </c>
      <c r="AW1426" t="n">
        <v>0.625</v>
      </c>
      <c r="AX1426" t="n">
        <v>0.625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0.3082</v>
      </c>
      <c r="E1427" t="n">
        <v>0.3082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0.2</v>
      </c>
      <c r="W1427" t="n">
        <v>0.2</v>
      </c>
      <c r="X1427" t="n">
        <v>0</v>
      </c>
      <c r="Y1427" t="n">
        <v>0.25</v>
      </c>
      <c r="Z1427" t="n">
        <v>0.25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0.2812</v>
      </c>
      <c r="AR1427" t="n">
        <v>0.2812</v>
      </c>
      <c r="AS1427" t="n">
        <v>0</v>
      </c>
      <c r="AT1427" t="n">
        <v>0</v>
      </c>
      <c r="AU1427" t="n">
        <v>0</v>
      </c>
      <c r="AV1427" t="n">
        <v>0</v>
      </c>
      <c r="AW1427" t="n">
        <v>0.625</v>
      </c>
      <c r="AX1427" t="n">
        <v>0.625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0.3082</v>
      </c>
      <c r="E1428" t="n">
        <v>0.3082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0.2</v>
      </c>
      <c r="W1428" t="n">
        <v>0.2</v>
      </c>
      <c r="X1428" t="n">
        <v>0</v>
      </c>
      <c r="Y1428" t="n">
        <v>0.25</v>
      </c>
      <c r="Z1428" t="n">
        <v>0.25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0.2812</v>
      </c>
      <c r="AR1428" t="n">
        <v>0.2812</v>
      </c>
      <c r="AS1428" t="n">
        <v>0</v>
      </c>
      <c r="AT1428" t="n">
        <v>0</v>
      </c>
      <c r="AU1428" t="n">
        <v>0</v>
      </c>
      <c r="AV1428" t="n">
        <v>0</v>
      </c>
      <c r="AW1428" t="n">
        <v>0.625</v>
      </c>
      <c r="AX1428" t="n">
        <v>0.625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0.3082</v>
      </c>
      <c r="E1429" t="n">
        <v>0.3082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0.2</v>
      </c>
      <c r="W1429" t="n">
        <v>0.2</v>
      </c>
      <c r="X1429" t="n">
        <v>0</v>
      </c>
      <c r="Y1429" t="n">
        <v>0.25</v>
      </c>
      <c r="Z1429" t="n">
        <v>0.25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0.2812</v>
      </c>
      <c r="AR1429" t="n">
        <v>0.2812</v>
      </c>
      <c r="AS1429" t="n">
        <v>0</v>
      </c>
      <c r="AT1429" t="n">
        <v>0</v>
      </c>
      <c r="AU1429" t="n">
        <v>0</v>
      </c>
      <c r="AV1429" t="n">
        <v>0</v>
      </c>
      <c r="AW1429" t="n">
        <v>0.625</v>
      </c>
      <c r="AX1429" t="n">
        <v>0.625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0.3082</v>
      </c>
      <c r="E1430" t="n">
        <v>0.3082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0.2</v>
      </c>
      <c r="W1430" t="n">
        <v>0.2</v>
      </c>
      <c r="X1430" t="n">
        <v>0</v>
      </c>
      <c r="Y1430" t="n">
        <v>0.25</v>
      </c>
      <c r="Z1430" t="n">
        <v>0.25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0.2812</v>
      </c>
      <c r="AR1430" t="n">
        <v>0.2812</v>
      </c>
      <c r="AS1430" t="n">
        <v>0</v>
      </c>
      <c r="AT1430" t="n">
        <v>0</v>
      </c>
      <c r="AU1430" t="n">
        <v>0</v>
      </c>
      <c r="AV1430" t="n">
        <v>0</v>
      </c>
      <c r="AW1430" t="n">
        <v>0.625</v>
      </c>
      <c r="AX1430" t="n">
        <v>0.625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0.3082</v>
      </c>
      <c r="E1431" t="n">
        <v>0.3082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0.2</v>
      </c>
      <c r="W1431" t="n">
        <v>0.2</v>
      </c>
      <c r="X1431" t="n">
        <v>0</v>
      </c>
      <c r="Y1431" t="n">
        <v>0.25</v>
      </c>
      <c r="Z1431" t="n">
        <v>0.25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0.2812</v>
      </c>
      <c r="AR1431" t="n">
        <v>0.2812</v>
      </c>
      <c r="AS1431" t="n">
        <v>0</v>
      </c>
      <c r="AT1431" t="n">
        <v>0</v>
      </c>
      <c r="AU1431" t="n">
        <v>0</v>
      </c>
      <c r="AV1431" t="n">
        <v>0</v>
      </c>
      <c r="AW1431" t="n">
        <v>0.625</v>
      </c>
      <c r="AX1431" t="n">
        <v>0.625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0.3082</v>
      </c>
      <c r="E1432" t="n">
        <v>0.3082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0.2</v>
      </c>
      <c r="W1432" t="n">
        <v>0.2</v>
      </c>
      <c r="X1432" t="n">
        <v>0</v>
      </c>
      <c r="Y1432" t="n">
        <v>0.25</v>
      </c>
      <c r="Z1432" t="n">
        <v>0.25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0.2812</v>
      </c>
      <c r="AR1432" t="n">
        <v>0.2812</v>
      </c>
      <c r="AS1432" t="n">
        <v>0</v>
      </c>
      <c r="AT1432" t="n">
        <v>0</v>
      </c>
      <c r="AU1432" t="n">
        <v>0</v>
      </c>
      <c r="AV1432" t="n">
        <v>0</v>
      </c>
      <c r="AW1432" t="n">
        <v>0.625</v>
      </c>
      <c r="AX1432" t="n">
        <v>0.625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0.3082</v>
      </c>
      <c r="E1433" t="n">
        <v>0.3082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0.2</v>
      </c>
      <c r="W1433" t="n">
        <v>0.2</v>
      </c>
      <c r="X1433" t="n">
        <v>0</v>
      </c>
      <c r="Y1433" t="n">
        <v>0.25</v>
      </c>
      <c r="Z1433" t="n">
        <v>0.25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0.2812</v>
      </c>
      <c r="AR1433" t="n">
        <v>0.2812</v>
      </c>
      <c r="AS1433" t="n">
        <v>0</v>
      </c>
      <c r="AT1433" t="n">
        <v>0</v>
      </c>
      <c r="AU1433" t="n">
        <v>0</v>
      </c>
      <c r="AV1433" t="n">
        <v>0</v>
      </c>
      <c r="AW1433" t="n">
        <v>0.625</v>
      </c>
      <c r="AX1433" t="n">
        <v>0.625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0.3082</v>
      </c>
      <c r="E1434" t="n">
        <v>0.3082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0.2</v>
      </c>
      <c r="W1434" t="n">
        <v>0.2</v>
      </c>
      <c r="X1434" t="n">
        <v>0</v>
      </c>
      <c r="Y1434" t="n">
        <v>0.25</v>
      </c>
      <c r="Z1434" t="n">
        <v>0.25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0.2812</v>
      </c>
      <c r="AR1434" t="n">
        <v>0.2812</v>
      </c>
      <c r="AS1434" t="n">
        <v>0</v>
      </c>
      <c r="AT1434" t="n">
        <v>0</v>
      </c>
      <c r="AU1434" t="n">
        <v>0</v>
      </c>
      <c r="AV1434" t="n">
        <v>0</v>
      </c>
      <c r="AW1434" t="n">
        <v>0.625</v>
      </c>
      <c r="AX1434" t="n">
        <v>0.625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0.3082</v>
      </c>
      <c r="E1435" t="n">
        <v>0.3082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0.2</v>
      </c>
      <c r="W1435" t="n">
        <v>0.2</v>
      </c>
      <c r="X1435" t="n">
        <v>0</v>
      </c>
      <c r="Y1435" t="n">
        <v>0.25</v>
      </c>
      <c r="Z1435" t="n">
        <v>0.25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0.2812</v>
      </c>
      <c r="AR1435" t="n">
        <v>0.2812</v>
      </c>
      <c r="AS1435" t="n">
        <v>0</v>
      </c>
      <c r="AT1435" t="n">
        <v>0</v>
      </c>
      <c r="AU1435" t="n">
        <v>0</v>
      </c>
      <c r="AV1435" t="n">
        <v>0</v>
      </c>
      <c r="AW1435" t="n">
        <v>0.625</v>
      </c>
      <c r="AX1435" t="n">
        <v>0.625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0.3082</v>
      </c>
      <c r="E1436" t="n">
        <v>0.3082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0.2</v>
      </c>
      <c r="W1436" t="n">
        <v>0.2</v>
      </c>
      <c r="X1436" t="n">
        <v>0</v>
      </c>
      <c r="Y1436" t="n">
        <v>0.25</v>
      </c>
      <c r="Z1436" t="n">
        <v>0.25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0.2812</v>
      </c>
      <c r="AR1436" t="n">
        <v>0.2812</v>
      </c>
      <c r="AS1436" t="n">
        <v>0</v>
      </c>
      <c r="AT1436" t="n">
        <v>0</v>
      </c>
      <c r="AU1436" t="n">
        <v>0</v>
      </c>
      <c r="AV1436" t="n">
        <v>0</v>
      </c>
      <c r="AW1436" t="n">
        <v>0.625</v>
      </c>
      <c r="AX1436" t="n">
        <v>0.625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0.3082</v>
      </c>
      <c r="E1437" t="n">
        <v>0.3082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0.2</v>
      </c>
      <c r="W1437" t="n">
        <v>0.2</v>
      </c>
      <c r="X1437" t="n">
        <v>0</v>
      </c>
      <c r="Y1437" t="n">
        <v>0.25</v>
      </c>
      <c r="Z1437" t="n">
        <v>0.25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0.2812</v>
      </c>
      <c r="AR1437" t="n">
        <v>0.2812</v>
      </c>
      <c r="AS1437" t="n">
        <v>0</v>
      </c>
      <c r="AT1437" t="n">
        <v>0</v>
      </c>
      <c r="AU1437" t="n">
        <v>0</v>
      </c>
      <c r="AV1437" t="n">
        <v>0</v>
      </c>
      <c r="AW1437" t="n">
        <v>0.625</v>
      </c>
      <c r="AX1437" t="n">
        <v>0.625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0.3082</v>
      </c>
      <c r="E1438" t="n">
        <v>0.3082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0.2</v>
      </c>
      <c r="W1438" t="n">
        <v>0.2</v>
      </c>
      <c r="X1438" t="n">
        <v>0</v>
      </c>
      <c r="Y1438" t="n">
        <v>0.25</v>
      </c>
      <c r="Z1438" t="n">
        <v>0.25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0.2812</v>
      </c>
      <c r="AR1438" t="n">
        <v>0.2812</v>
      </c>
      <c r="AS1438" t="n">
        <v>0</v>
      </c>
      <c r="AT1438" t="n">
        <v>0</v>
      </c>
      <c r="AU1438" t="n">
        <v>0</v>
      </c>
      <c r="AV1438" t="n">
        <v>0</v>
      </c>
      <c r="AW1438" t="n">
        <v>0.625</v>
      </c>
      <c r="AX1438" t="n">
        <v>0.625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0.3082</v>
      </c>
      <c r="E1439" t="n">
        <v>0.3082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0.2</v>
      </c>
      <c r="W1439" t="n">
        <v>0.2</v>
      </c>
      <c r="X1439" t="n">
        <v>0</v>
      </c>
      <c r="Y1439" t="n">
        <v>0.25</v>
      </c>
      <c r="Z1439" t="n">
        <v>0.25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0.2812</v>
      </c>
      <c r="AR1439" t="n">
        <v>0.2812</v>
      </c>
      <c r="AS1439" t="n">
        <v>0</v>
      </c>
      <c r="AT1439" t="n">
        <v>0</v>
      </c>
      <c r="AU1439" t="n">
        <v>0</v>
      </c>
      <c r="AV1439" t="n">
        <v>0</v>
      </c>
      <c r="AW1439" t="n">
        <v>0.625</v>
      </c>
      <c r="AX1439" t="n">
        <v>0.625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0.3082</v>
      </c>
      <c r="E1440" t="n">
        <v>0.3082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0.2</v>
      </c>
      <c r="W1440" t="n">
        <v>0.2</v>
      </c>
      <c r="X1440" t="n">
        <v>0</v>
      </c>
      <c r="Y1440" t="n">
        <v>0.25</v>
      </c>
      <c r="Z1440" t="n">
        <v>0.25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0.2812</v>
      </c>
      <c r="AR1440" t="n">
        <v>0.2812</v>
      </c>
      <c r="AS1440" t="n">
        <v>0</v>
      </c>
      <c r="AT1440" t="n">
        <v>0</v>
      </c>
      <c r="AU1440" t="n">
        <v>0</v>
      </c>
      <c r="AV1440" t="n">
        <v>0</v>
      </c>
      <c r="AW1440" t="n">
        <v>0.625</v>
      </c>
      <c r="AX1440" t="n">
        <v>0.625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0.3082</v>
      </c>
      <c r="E1441" t="n">
        <v>0.3082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0.2</v>
      </c>
      <c r="W1441" t="n">
        <v>0.2</v>
      </c>
      <c r="X1441" t="n">
        <v>0</v>
      </c>
      <c r="Y1441" t="n">
        <v>0.25</v>
      </c>
      <c r="Z1441" t="n">
        <v>0.25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0.2812</v>
      </c>
      <c r="AR1441" t="n">
        <v>0.2812</v>
      </c>
      <c r="AS1441" t="n">
        <v>0</v>
      </c>
      <c r="AT1441" t="n">
        <v>0</v>
      </c>
      <c r="AU1441" t="n">
        <v>0</v>
      </c>
      <c r="AV1441" t="n">
        <v>0</v>
      </c>
      <c r="AW1441" t="n">
        <v>0.625</v>
      </c>
      <c r="AX1441" t="n">
        <v>0.625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0.3082</v>
      </c>
      <c r="E1442" t="n">
        <v>0.3082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0.2</v>
      </c>
      <c r="W1442" t="n">
        <v>0.2</v>
      </c>
      <c r="X1442" t="n">
        <v>0</v>
      </c>
      <c r="Y1442" t="n">
        <v>0.25</v>
      </c>
      <c r="Z1442" t="n">
        <v>0.25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0.2812</v>
      </c>
      <c r="AR1442" t="n">
        <v>0.2812</v>
      </c>
      <c r="AS1442" t="n">
        <v>0</v>
      </c>
      <c r="AT1442" t="n">
        <v>0</v>
      </c>
      <c r="AU1442" t="n">
        <v>0</v>
      </c>
      <c r="AV1442" t="n">
        <v>0</v>
      </c>
      <c r="AW1442" t="n">
        <v>0.625</v>
      </c>
      <c r="AX1442" t="n">
        <v>0.625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0.3082</v>
      </c>
      <c r="E1443" t="n">
        <v>0.3082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0.2</v>
      </c>
      <c r="W1443" t="n">
        <v>0.2</v>
      </c>
      <c r="X1443" t="n">
        <v>0</v>
      </c>
      <c r="Y1443" t="n">
        <v>0.25</v>
      </c>
      <c r="Z1443" t="n">
        <v>0.25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0.2812</v>
      </c>
      <c r="AR1443" t="n">
        <v>0.2812</v>
      </c>
      <c r="AS1443" t="n">
        <v>0</v>
      </c>
      <c r="AT1443" t="n">
        <v>0</v>
      </c>
      <c r="AU1443" t="n">
        <v>0</v>
      </c>
      <c r="AV1443" t="n">
        <v>0</v>
      </c>
      <c r="AW1443" t="n">
        <v>0.625</v>
      </c>
      <c r="AX1443" t="n">
        <v>0.625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0.3082</v>
      </c>
      <c r="E1444" t="n">
        <v>0.3082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0.2</v>
      </c>
      <c r="W1444" t="n">
        <v>0.2</v>
      </c>
      <c r="X1444" t="n">
        <v>0</v>
      </c>
      <c r="Y1444" t="n">
        <v>0.25</v>
      </c>
      <c r="Z1444" t="n">
        <v>0.25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0.2812</v>
      </c>
      <c r="AR1444" t="n">
        <v>0.2812</v>
      </c>
      <c r="AS1444" t="n">
        <v>0</v>
      </c>
      <c r="AT1444" t="n">
        <v>0</v>
      </c>
      <c r="AU1444" t="n">
        <v>0</v>
      </c>
      <c r="AV1444" t="n">
        <v>0</v>
      </c>
      <c r="AW1444" t="n">
        <v>0.625</v>
      </c>
      <c r="AX1444" t="n">
        <v>0.625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0.3082</v>
      </c>
      <c r="E1445" t="n">
        <v>0.3082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0.2</v>
      </c>
      <c r="W1445" t="n">
        <v>0.2</v>
      </c>
      <c r="X1445" t="n">
        <v>0</v>
      </c>
      <c r="Y1445" t="n">
        <v>0.25</v>
      </c>
      <c r="Z1445" t="n">
        <v>0.25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0.2812</v>
      </c>
      <c r="AR1445" t="n">
        <v>0.2812</v>
      </c>
      <c r="AS1445" t="n">
        <v>0</v>
      </c>
      <c r="AT1445" t="n">
        <v>0</v>
      </c>
      <c r="AU1445" t="n">
        <v>0</v>
      </c>
      <c r="AV1445" t="n">
        <v>0</v>
      </c>
      <c r="AW1445" t="n">
        <v>0.625</v>
      </c>
      <c r="AX1445" t="n">
        <v>0.625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0.3082</v>
      </c>
      <c r="E1446" t="n">
        <v>0.3082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0.2</v>
      </c>
      <c r="W1446" t="n">
        <v>0.2</v>
      </c>
      <c r="X1446" t="n">
        <v>0</v>
      </c>
      <c r="Y1446" t="n">
        <v>0.25</v>
      </c>
      <c r="Z1446" t="n">
        <v>0.25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0.2812</v>
      </c>
      <c r="AR1446" t="n">
        <v>0.2812</v>
      </c>
      <c r="AS1446" t="n">
        <v>0</v>
      </c>
      <c r="AT1446" t="n">
        <v>0</v>
      </c>
      <c r="AU1446" t="n">
        <v>0</v>
      </c>
      <c r="AV1446" t="n">
        <v>0</v>
      </c>
      <c r="AW1446" t="n">
        <v>0.625</v>
      </c>
      <c r="AX1446" t="n">
        <v>0.625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0.3082</v>
      </c>
      <c r="E1447" t="n">
        <v>0.3082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0.2</v>
      </c>
      <c r="W1447" t="n">
        <v>0.2</v>
      </c>
      <c r="X1447" t="n">
        <v>0</v>
      </c>
      <c r="Y1447" t="n">
        <v>0.25</v>
      </c>
      <c r="Z1447" t="n">
        <v>0.25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0.2812</v>
      </c>
      <c r="AR1447" t="n">
        <v>0.2812</v>
      </c>
      <c r="AS1447" t="n">
        <v>0</v>
      </c>
      <c r="AT1447" t="n">
        <v>0</v>
      </c>
      <c r="AU1447" t="n">
        <v>0</v>
      </c>
      <c r="AV1447" t="n">
        <v>0</v>
      </c>
      <c r="AW1447" t="n">
        <v>0.625</v>
      </c>
      <c r="AX1447" t="n">
        <v>0.625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0.3082</v>
      </c>
      <c r="E1448" t="n">
        <v>0.3082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0.2</v>
      </c>
      <c r="W1448" t="n">
        <v>0.2</v>
      </c>
      <c r="X1448" t="n">
        <v>0</v>
      </c>
      <c r="Y1448" t="n">
        <v>0.25</v>
      </c>
      <c r="Z1448" t="n">
        <v>0.25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0.2812</v>
      </c>
      <c r="AR1448" t="n">
        <v>0.2812</v>
      </c>
      <c r="AS1448" t="n">
        <v>0</v>
      </c>
      <c r="AT1448" t="n">
        <v>0</v>
      </c>
      <c r="AU1448" t="n">
        <v>0</v>
      </c>
      <c r="AV1448" t="n">
        <v>0</v>
      </c>
      <c r="AW1448" t="n">
        <v>0.625</v>
      </c>
      <c r="AX1448" t="n">
        <v>0.625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0.3082</v>
      </c>
      <c r="E1449" t="n">
        <v>0.3082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0.2</v>
      </c>
      <c r="W1449" t="n">
        <v>0.2</v>
      </c>
      <c r="X1449" t="n">
        <v>0</v>
      </c>
      <c r="Y1449" t="n">
        <v>0.25</v>
      </c>
      <c r="Z1449" t="n">
        <v>0.25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0.2812</v>
      </c>
      <c r="AR1449" t="n">
        <v>0.2812</v>
      </c>
      <c r="AS1449" t="n">
        <v>0</v>
      </c>
      <c r="AT1449" t="n">
        <v>0</v>
      </c>
      <c r="AU1449" t="n">
        <v>0</v>
      </c>
      <c r="AV1449" t="n">
        <v>0</v>
      </c>
      <c r="AW1449" t="n">
        <v>0.625</v>
      </c>
      <c r="AX1449" t="n">
        <v>0.625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0.0274</v>
      </c>
      <c r="E1506" t="n">
        <v>0.0274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0.0274</v>
      </c>
      <c r="E1507" t="n">
        <v>0.0274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0.0274</v>
      </c>
      <c r="E1508" t="n">
        <v>0.0274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0.0274</v>
      </c>
      <c r="E1509" t="n">
        <v>0.0274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0.1918</v>
      </c>
      <c r="E1510" t="n">
        <v>0.1918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0.1918</v>
      </c>
      <c r="E1511" t="n">
        <v>0.1918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0.1918</v>
      </c>
      <c r="E1512" t="n">
        <v>0.1918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0.1918</v>
      </c>
      <c r="E1513" t="n">
        <v>0.1918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0.1918</v>
      </c>
      <c r="E1514" t="n">
        <v>0.1918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0.1918</v>
      </c>
      <c r="E1515" t="n">
        <v>0.1918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0.1918</v>
      </c>
      <c r="E1516" t="n">
        <v>0.1918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0.1918</v>
      </c>
      <c r="E1517" t="n">
        <v>0.1918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0.1918</v>
      </c>
      <c r="E1518" t="n">
        <v>0.1918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0.1918</v>
      </c>
      <c r="E1519" t="n">
        <v>0.1918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0.1918</v>
      </c>
      <c r="E1520" t="n">
        <v>0.1918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0.1918</v>
      </c>
      <c r="E1521" t="n">
        <v>0.1918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0.1918</v>
      </c>
      <c r="E1522" t="n">
        <v>0.1918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0.1918</v>
      </c>
      <c r="E1523" t="n">
        <v>0.1918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0.1918</v>
      </c>
      <c r="E1524" t="n">
        <v>0.1918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0.1918</v>
      </c>
      <c r="E1525" t="n">
        <v>0.1918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0.2</v>
      </c>
      <c r="T1525" t="n">
        <v>0.2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0.1918</v>
      </c>
      <c r="E1526" t="n">
        <v>0.1918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0.2</v>
      </c>
      <c r="T1526" t="n">
        <v>0.2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0.1918</v>
      </c>
      <c r="E1527" t="n">
        <v>0.1918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0.2</v>
      </c>
      <c r="T1527" t="n">
        <v>0.2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0.1918</v>
      </c>
      <c r="E1528" t="n">
        <v>0.1918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0.2</v>
      </c>
      <c r="T1528" t="n">
        <v>0.2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0.1918</v>
      </c>
      <c r="E1529" t="n">
        <v>0.1918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0.2</v>
      </c>
      <c r="T1529" t="n">
        <v>0.2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0.1918</v>
      </c>
      <c r="E1530" t="n">
        <v>0.1918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0.2</v>
      </c>
      <c r="T1530" t="n">
        <v>0.2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0.3425</v>
      </c>
      <c r="E1531" t="n">
        <v>0.3425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0.45</v>
      </c>
      <c r="T1531" t="n">
        <v>0.45</v>
      </c>
      <c r="U1531" t="n">
        <v>0</v>
      </c>
      <c r="V1531" t="n">
        <v>0.2</v>
      </c>
      <c r="W1531" t="n">
        <v>0.2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0.375</v>
      </c>
      <c r="AR1531" t="n">
        <v>0.375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</v>
      </c>
      <c r="BA1531" t="n">
        <v>0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0.3425</v>
      </c>
      <c r="E1532" t="n">
        <v>0.3425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0.45</v>
      </c>
      <c r="T1532" t="n">
        <v>0.45</v>
      </c>
      <c r="U1532" t="n">
        <v>0</v>
      </c>
      <c r="V1532" t="n">
        <v>0.2</v>
      </c>
      <c r="W1532" t="n">
        <v>0.2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0.375</v>
      </c>
      <c r="AR1532" t="n">
        <v>0.375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</v>
      </c>
      <c r="BA1532" t="n">
        <v>0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0.3425</v>
      </c>
      <c r="E1533" t="n">
        <v>0.3425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0.45</v>
      </c>
      <c r="T1533" t="n">
        <v>0.45</v>
      </c>
      <c r="U1533" t="n">
        <v>0</v>
      </c>
      <c r="V1533" t="n">
        <v>0.2</v>
      </c>
      <c r="W1533" t="n">
        <v>0.2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0.375</v>
      </c>
      <c r="AR1533" t="n">
        <v>0.375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</v>
      </c>
      <c r="BA1533" t="n">
        <v>0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0.3425</v>
      </c>
      <c r="E1534" t="n">
        <v>0.3425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0.45</v>
      </c>
      <c r="T1534" t="n">
        <v>0.45</v>
      </c>
      <c r="U1534" t="n">
        <v>0</v>
      </c>
      <c r="V1534" t="n">
        <v>0.2</v>
      </c>
      <c r="W1534" t="n">
        <v>0.2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0.375</v>
      </c>
      <c r="AR1534" t="n">
        <v>0.375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</v>
      </c>
      <c r="BA1534" t="n">
        <v>0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0.3425</v>
      </c>
      <c r="E1535" t="n">
        <v>0.3425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0.45</v>
      </c>
      <c r="T1535" t="n">
        <v>0.45</v>
      </c>
      <c r="U1535" t="n">
        <v>0</v>
      </c>
      <c r="V1535" t="n">
        <v>0.2</v>
      </c>
      <c r="W1535" t="n">
        <v>0.2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0.375</v>
      </c>
      <c r="AR1535" t="n">
        <v>0.375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</v>
      </c>
      <c r="BA1535" t="n">
        <v>0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0.3425</v>
      </c>
      <c r="E1536" t="n">
        <v>0.3425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0.45</v>
      </c>
      <c r="T1536" t="n">
        <v>0.45</v>
      </c>
      <c r="U1536" t="n">
        <v>0</v>
      </c>
      <c r="V1536" t="n">
        <v>0.2</v>
      </c>
      <c r="W1536" t="n">
        <v>0.2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0.375</v>
      </c>
      <c r="AR1536" t="n">
        <v>0.375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</v>
      </c>
      <c r="BA1536" t="n">
        <v>0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0.3425</v>
      </c>
      <c r="E1537" t="n">
        <v>0.3425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0.45</v>
      </c>
      <c r="T1537" t="n">
        <v>0.45</v>
      </c>
      <c r="U1537" t="n">
        <v>0</v>
      </c>
      <c r="V1537" t="n">
        <v>0.2</v>
      </c>
      <c r="W1537" t="n">
        <v>0.2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0.375</v>
      </c>
      <c r="AR1537" t="n">
        <v>0.375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</v>
      </c>
      <c r="BA1537" t="n">
        <v>0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0.3425</v>
      </c>
      <c r="E1538" t="n">
        <v>0.3425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0.45</v>
      </c>
      <c r="T1538" t="n">
        <v>0.45</v>
      </c>
      <c r="U1538" t="n">
        <v>0</v>
      </c>
      <c r="V1538" t="n">
        <v>0.2</v>
      </c>
      <c r="W1538" t="n">
        <v>0.2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0.375</v>
      </c>
      <c r="AR1538" t="n">
        <v>0.375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</v>
      </c>
      <c r="BA1538" t="n">
        <v>0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0.3425</v>
      </c>
      <c r="E1539" t="n">
        <v>0.3425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0.45</v>
      </c>
      <c r="T1539" t="n">
        <v>0.45</v>
      </c>
      <c r="U1539" t="n">
        <v>0</v>
      </c>
      <c r="V1539" t="n">
        <v>0.2</v>
      </c>
      <c r="W1539" t="n">
        <v>0.2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0.375</v>
      </c>
      <c r="AR1539" t="n">
        <v>0.375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</v>
      </c>
      <c r="BA1539" t="n">
        <v>0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0.3425</v>
      </c>
      <c r="E1540" t="n">
        <v>0.3425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0.45</v>
      </c>
      <c r="T1540" t="n">
        <v>0.45</v>
      </c>
      <c r="U1540" t="n">
        <v>0</v>
      </c>
      <c r="V1540" t="n">
        <v>0.2</v>
      </c>
      <c r="W1540" t="n">
        <v>0.2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0.375</v>
      </c>
      <c r="AR1540" t="n">
        <v>0.375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</v>
      </c>
      <c r="BA1540" t="n">
        <v>0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0.3425</v>
      </c>
      <c r="E1541" t="n">
        <v>0.3425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0.45</v>
      </c>
      <c r="T1541" t="n">
        <v>0.45</v>
      </c>
      <c r="U1541" t="n">
        <v>0</v>
      </c>
      <c r="V1541" t="n">
        <v>0.2</v>
      </c>
      <c r="W1541" t="n">
        <v>0.2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0.375</v>
      </c>
      <c r="AR1541" t="n">
        <v>0.375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</v>
      </c>
      <c r="BA1541" t="n">
        <v>0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0.3425</v>
      </c>
      <c r="E1542" t="n">
        <v>0.3425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0.45</v>
      </c>
      <c r="T1542" t="n">
        <v>0.45</v>
      </c>
      <c r="U1542" t="n">
        <v>0</v>
      </c>
      <c r="V1542" t="n">
        <v>0.2</v>
      </c>
      <c r="W1542" t="n">
        <v>0.2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0.375</v>
      </c>
      <c r="AR1542" t="n">
        <v>0.375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</v>
      </c>
      <c r="BA1542" t="n">
        <v>0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0.3425</v>
      </c>
      <c r="E1543" t="n">
        <v>0.3425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0.45</v>
      </c>
      <c r="T1543" t="n">
        <v>0.45</v>
      </c>
      <c r="U1543" t="n">
        <v>0</v>
      </c>
      <c r="V1543" t="n">
        <v>0.2</v>
      </c>
      <c r="W1543" t="n">
        <v>0.2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0.375</v>
      </c>
      <c r="AR1543" t="n">
        <v>0.375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</v>
      </c>
      <c r="BA1543" t="n">
        <v>0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0.3425</v>
      </c>
      <c r="E1544" t="n">
        <v>0.3425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0.45</v>
      </c>
      <c r="T1544" t="n">
        <v>0.45</v>
      </c>
      <c r="U1544" t="n">
        <v>0</v>
      </c>
      <c r="V1544" t="n">
        <v>0.2</v>
      </c>
      <c r="W1544" t="n">
        <v>0.2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0.375</v>
      </c>
      <c r="AR1544" t="n">
        <v>0.375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</v>
      </c>
      <c r="BA1544" t="n">
        <v>0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0.3425</v>
      </c>
      <c r="E1545" t="n">
        <v>0.3425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0.45</v>
      </c>
      <c r="T1545" t="n">
        <v>0.45</v>
      </c>
      <c r="U1545" t="n">
        <v>0</v>
      </c>
      <c r="V1545" t="n">
        <v>0.2</v>
      </c>
      <c r="W1545" t="n">
        <v>0.2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0.375</v>
      </c>
      <c r="AR1545" t="n">
        <v>0.375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</v>
      </c>
      <c r="BA1545" t="n">
        <v>0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0.3425</v>
      </c>
      <c r="E1546" t="n">
        <v>0.3425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0.45</v>
      </c>
      <c r="T1546" t="n">
        <v>0.45</v>
      </c>
      <c r="U1546" t="n">
        <v>0</v>
      </c>
      <c r="V1546" t="n">
        <v>0.2</v>
      </c>
      <c r="W1546" t="n">
        <v>0.2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0.375</v>
      </c>
      <c r="AR1546" t="n">
        <v>0.375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</v>
      </c>
      <c r="BA1546" t="n">
        <v>0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0.3425</v>
      </c>
      <c r="E1547" t="n">
        <v>0.3425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0.45</v>
      </c>
      <c r="T1547" t="n">
        <v>0.45</v>
      </c>
      <c r="U1547" t="n">
        <v>0</v>
      </c>
      <c r="V1547" t="n">
        <v>0.2</v>
      </c>
      <c r="W1547" t="n">
        <v>0.2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0.375</v>
      </c>
      <c r="AR1547" t="n">
        <v>0.375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</v>
      </c>
      <c r="BA1547" t="n">
        <v>0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0.3425</v>
      </c>
      <c r="E1548" t="n">
        <v>0.3425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0.45</v>
      </c>
      <c r="T1548" t="n">
        <v>0.45</v>
      </c>
      <c r="U1548" t="n">
        <v>0</v>
      </c>
      <c r="V1548" t="n">
        <v>0.2</v>
      </c>
      <c r="W1548" t="n">
        <v>0.2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0.375</v>
      </c>
      <c r="AR1548" t="n">
        <v>0.375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</v>
      </c>
      <c r="BA1548" t="n">
        <v>0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0.3425</v>
      </c>
      <c r="E1549" t="n">
        <v>0.3425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0.45</v>
      </c>
      <c r="T1549" t="n">
        <v>0.45</v>
      </c>
      <c r="U1549" t="n">
        <v>0</v>
      </c>
      <c r="V1549" t="n">
        <v>0.2</v>
      </c>
      <c r="W1549" t="n">
        <v>0.2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0.375</v>
      </c>
      <c r="AR1549" t="n">
        <v>0.375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</v>
      </c>
      <c r="BA1549" t="n">
        <v>0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0.3425</v>
      </c>
      <c r="E1550" t="n">
        <v>0.3425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0.45</v>
      </c>
      <c r="T1550" t="n">
        <v>0.45</v>
      </c>
      <c r="U1550" t="n">
        <v>0</v>
      </c>
      <c r="V1550" t="n">
        <v>0.2</v>
      </c>
      <c r="W1550" t="n">
        <v>0.2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0.375</v>
      </c>
      <c r="AR1550" t="n">
        <v>0.375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</v>
      </c>
      <c r="BA1550" t="n">
        <v>0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0.3425</v>
      </c>
      <c r="E1551" t="n">
        <v>0.3425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0.45</v>
      </c>
      <c r="T1551" t="n">
        <v>0.45</v>
      </c>
      <c r="U1551" t="n">
        <v>0</v>
      </c>
      <c r="V1551" t="n">
        <v>0.2</v>
      </c>
      <c r="W1551" t="n">
        <v>0.2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0.375</v>
      </c>
      <c r="AR1551" t="n">
        <v>0.375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</v>
      </c>
      <c r="BA1551" t="n">
        <v>0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0.3425</v>
      </c>
      <c r="E1552" t="n">
        <v>0.3425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0.45</v>
      </c>
      <c r="T1552" t="n">
        <v>0.45</v>
      </c>
      <c r="U1552" t="n">
        <v>0</v>
      </c>
      <c r="V1552" t="n">
        <v>0.2</v>
      </c>
      <c r="W1552" t="n">
        <v>0.2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0.375</v>
      </c>
      <c r="AR1552" t="n">
        <v>0.375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</v>
      </c>
      <c r="BA1552" t="n">
        <v>0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0.3425</v>
      </c>
      <c r="E1553" t="n">
        <v>0.3425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0.45</v>
      </c>
      <c r="T1553" t="n">
        <v>0.45</v>
      </c>
      <c r="U1553" t="n">
        <v>0</v>
      </c>
      <c r="V1553" t="n">
        <v>0.2</v>
      </c>
      <c r="W1553" t="n">
        <v>0.2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0.375</v>
      </c>
      <c r="AR1553" t="n">
        <v>0.375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</v>
      </c>
      <c r="BA1553" t="n">
        <v>0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0.3425</v>
      </c>
      <c r="E1554" t="n">
        <v>0.3425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0.45</v>
      </c>
      <c r="T1554" t="n">
        <v>0.45</v>
      </c>
      <c r="U1554" t="n">
        <v>0</v>
      </c>
      <c r="V1554" t="n">
        <v>0.2</v>
      </c>
      <c r="W1554" t="n">
        <v>0.2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0.375</v>
      </c>
      <c r="AR1554" t="n">
        <v>0.375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</v>
      </c>
      <c r="BA1554" t="n">
        <v>0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0.3425</v>
      </c>
      <c r="E1555" t="n">
        <v>0.3425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0.45</v>
      </c>
      <c r="T1555" t="n">
        <v>0.45</v>
      </c>
      <c r="U1555" t="n">
        <v>0</v>
      </c>
      <c r="V1555" t="n">
        <v>0.2</v>
      </c>
      <c r="W1555" t="n">
        <v>0.2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0.375</v>
      </c>
      <c r="AR1555" t="n">
        <v>0.375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</v>
      </c>
      <c r="BA1555" t="n">
        <v>0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0.3425</v>
      </c>
      <c r="E1556" t="n">
        <v>0.3425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0.45</v>
      </c>
      <c r="T1556" t="n">
        <v>0.45</v>
      </c>
      <c r="U1556" t="n">
        <v>0</v>
      </c>
      <c r="V1556" t="n">
        <v>0.2</v>
      </c>
      <c r="W1556" t="n">
        <v>0.2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0.375</v>
      </c>
      <c r="AR1556" t="n">
        <v>0.375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</v>
      </c>
      <c r="BA1556" t="n">
        <v>0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0.3425</v>
      </c>
      <c r="E1557" t="n">
        <v>0.3425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0.45</v>
      </c>
      <c r="T1557" t="n">
        <v>0.45</v>
      </c>
      <c r="U1557" t="n">
        <v>0</v>
      </c>
      <c r="V1557" t="n">
        <v>0.2</v>
      </c>
      <c r="W1557" t="n">
        <v>0.2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0.375</v>
      </c>
      <c r="AR1557" t="n">
        <v>0.375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</v>
      </c>
      <c r="BA1557" t="n">
        <v>0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0.3425</v>
      </c>
      <c r="E1558" t="n">
        <v>0.3425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0.45</v>
      </c>
      <c r="T1558" t="n">
        <v>0.45</v>
      </c>
      <c r="U1558" t="n">
        <v>0</v>
      </c>
      <c r="V1558" t="n">
        <v>0.2</v>
      </c>
      <c r="W1558" t="n">
        <v>0.2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0.375</v>
      </c>
      <c r="AR1558" t="n">
        <v>0.375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</v>
      </c>
      <c r="BA1558" t="n">
        <v>0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0.3425</v>
      </c>
      <c r="E1559" t="n">
        <v>0.3425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0.45</v>
      </c>
      <c r="T1559" t="n">
        <v>0.45</v>
      </c>
      <c r="U1559" t="n">
        <v>0</v>
      </c>
      <c r="V1559" t="n">
        <v>0.2</v>
      </c>
      <c r="W1559" t="n">
        <v>0.2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0.375</v>
      </c>
      <c r="AR1559" t="n">
        <v>0.375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</v>
      </c>
      <c r="BA1559" t="n">
        <v>0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0.3425</v>
      </c>
      <c r="E1560" t="n">
        <v>0.3425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0.45</v>
      </c>
      <c r="T1560" t="n">
        <v>0.45</v>
      </c>
      <c r="U1560" t="n">
        <v>0</v>
      </c>
      <c r="V1560" t="n">
        <v>0.2</v>
      </c>
      <c r="W1560" t="n">
        <v>0.2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0.375</v>
      </c>
      <c r="AR1560" t="n">
        <v>0.375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</v>
      </c>
      <c r="BA1560" t="n">
        <v>0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0.3425</v>
      </c>
      <c r="E1561" t="n">
        <v>0.3425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0.45</v>
      </c>
      <c r="T1561" t="n">
        <v>0.45</v>
      </c>
      <c r="U1561" t="n">
        <v>0</v>
      </c>
      <c r="V1561" t="n">
        <v>0.2</v>
      </c>
      <c r="W1561" t="n">
        <v>0.2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0.375</v>
      </c>
      <c r="AR1561" t="n">
        <v>0.375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</v>
      </c>
      <c r="BA1561" t="n">
        <v>0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0.3425</v>
      </c>
      <c r="E1562" t="n">
        <v>0.3425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0.45</v>
      </c>
      <c r="T1562" t="n">
        <v>0.45</v>
      </c>
      <c r="U1562" t="n">
        <v>0</v>
      </c>
      <c r="V1562" t="n">
        <v>0.2</v>
      </c>
      <c r="W1562" t="n">
        <v>0.2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0.375</v>
      </c>
      <c r="AR1562" t="n">
        <v>0.375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</v>
      </c>
      <c r="BA1562" t="n">
        <v>0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0.3425</v>
      </c>
      <c r="E1563" t="n">
        <v>0.3425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0.45</v>
      </c>
      <c r="T1563" t="n">
        <v>0.45</v>
      </c>
      <c r="U1563" t="n">
        <v>0</v>
      </c>
      <c r="V1563" t="n">
        <v>0.2</v>
      </c>
      <c r="W1563" t="n">
        <v>0.2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0.375</v>
      </c>
      <c r="AR1563" t="n">
        <v>0.375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</v>
      </c>
      <c r="BA1563" t="n">
        <v>0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0.3425</v>
      </c>
      <c r="E1564" t="n">
        <v>0.3425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0.45</v>
      </c>
      <c r="T1564" t="n">
        <v>0.45</v>
      </c>
      <c r="U1564" t="n">
        <v>0</v>
      </c>
      <c r="V1564" t="n">
        <v>0.2</v>
      </c>
      <c r="W1564" t="n">
        <v>0.2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0.375</v>
      </c>
      <c r="AR1564" t="n">
        <v>0.375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</v>
      </c>
      <c r="BA1564" t="n">
        <v>0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0.3425</v>
      </c>
      <c r="E1565" t="n">
        <v>0.3425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0.45</v>
      </c>
      <c r="T1565" t="n">
        <v>0.45</v>
      </c>
      <c r="U1565" t="n">
        <v>0</v>
      </c>
      <c r="V1565" t="n">
        <v>0.2</v>
      </c>
      <c r="W1565" t="n">
        <v>0.2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0.375</v>
      </c>
      <c r="AR1565" t="n">
        <v>0.375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</v>
      </c>
      <c r="BA1565" t="n">
        <v>0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0.3425</v>
      </c>
      <c r="E1566" t="n">
        <v>0.3425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0.45</v>
      </c>
      <c r="T1566" t="n">
        <v>0.45</v>
      </c>
      <c r="U1566" t="n">
        <v>0</v>
      </c>
      <c r="V1566" t="n">
        <v>0.2</v>
      </c>
      <c r="W1566" t="n">
        <v>0.2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0.375</v>
      </c>
      <c r="AR1566" t="n">
        <v>0.375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</v>
      </c>
      <c r="BA1566" t="n">
        <v>0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0.3425</v>
      </c>
      <c r="E1567" t="n">
        <v>0.3425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0.45</v>
      </c>
      <c r="T1567" t="n">
        <v>0.45</v>
      </c>
      <c r="U1567" t="n">
        <v>0</v>
      </c>
      <c r="V1567" t="n">
        <v>0.2</v>
      </c>
      <c r="W1567" t="n">
        <v>0.2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0.375</v>
      </c>
      <c r="AR1567" t="n">
        <v>0.375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</v>
      </c>
      <c r="BA1567" t="n">
        <v>0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0.3425</v>
      </c>
      <c r="E1568" t="n">
        <v>0.3425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0.45</v>
      </c>
      <c r="T1568" t="n">
        <v>0.45</v>
      </c>
      <c r="U1568" t="n">
        <v>0</v>
      </c>
      <c r="V1568" t="n">
        <v>0.2</v>
      </c>
      <c r="W1568" t="n">
        <v>0.2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0.375</v>
      </c>
      <c r="AR1568" t="n">
        <v>0.375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</v>
      </c>
      <c r="BA1568" t="n">
        <v>0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0.3425</v>
      </c>
      <c r="E1569" t="n">
        <v>0.3425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0.45</v>
      </c>
      <c r="T1569" t="n">
        <v>0.45</v>
      </c>
      <c r="U1569" t="n">
        <v>0</v>
      </c>
      <c r="V1569" t="n">
        <v>0.2</v>
      </c>
      <c r="W1569" t="n">
        <v>0.2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0.375</v>
      </c>
      <c r="AR1569" t="n">
        <v>0.375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</v>
      </c>
      <c r="BA1569" t="n">
        <v>0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0.3425</v>
      </c>
      <c r="E1570" t="n">
        <v>0.3425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0.45</v>
      </c>
      <c r="T1570" t="n">
        <v>0.45</v>
      </c>
      <c r="U1570" t="n">
        <v>0</v>
      </c>
      <c r="V1570" t="n">
        <v>0.2</v>
      </c>
      <c r="W1570" t="n">
        <v>0.2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0.375</v>
      </c>
      <c r="AR1570" t="n">
        <v>0.375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</v>
      </c>
      <c r="BA1570" t="n">
        <v>0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0.3425</v>
      </c>
      <c r="E1571" t="n">
        <v>0.3425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0.45</v>
      </c>
      <c r="T1571" t="n">
        <v>0.45</v>
      </c>
      <c r="U1571" t="n">
        <v>0</v>
      </c>
      <c r="V1571" t="n">
        <v>0.2</v>
      </c>
      <c r="W1571" t="n">
        <v>0.2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0.375</v>
      </c>
      <c r="AR1571" t="n">
        <v>0.375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</v>
      </c>
      <c r="BA1571" t="n">
        <v>0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0.3219</v>
      </c>
      <c r="E1572" t="n">
        <v>0.3219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0.45</v>
      </c>
      <c r="T1572" t="n">
        <v>0.45</v>
      </c>
      <c r="U1572" t="n">
        <v>0</v>
      </c>
      <c r="V1572" t="n">
        <v>0.2</v>
      </c>
      <c r="W1572" t="n">
        <v>0.2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0.2812</v>
      </c>
      <c r="AR1572" t="n">
        <v>0.2812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0.3219</v>
      </c>
      <c r="E1573" t="n">
        <v>0.3219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0.45</v>
      </c>
      <c r="T1573" t="n">
        <v>0.45</v>
      </c>
      <c r="U1573" t="n">
        <v>0</v>
      </c>
      <c r="V1573" t="n">
        <v>0.2</v>
      </c>
      <c r="W1573" t="n">
        <v>0.2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0.2812</v>
      </c>
      <c r="AR1573" t="n">
        <v>0.2812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0.3219</v>
      </c>
      <c r="E1574" t="n">
        <v>0.3219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0.45</v>
      </c>
      <c r="T1574" t="n">
        <v>0.45</v>
      </c>
      <c r="U1574" t="n">
        <v>0</v>
      </c>
      <c r="V1574" t="n">
        <v>0.2</v>
      </c>
      <c r="W1574" t="n">
        <v>0.2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0.2812</v>
      </c>
      <c r="AR1574" t="n">
        <v>0.2812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0.3219</v>
      </c>
      <c r="E1575" t="n">
        <v>0.3219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0.45</v>
      </c>
      <c r="T1575" t="n">
        <v>0.45</v>
      </c>
      <c r="U1575" t="n">
        <v>0</v>
      </c>
      <c r="V1575" t="n">
        <v>0.2</v>
      </c>
      <c r="W1575" t="n">
        <v>0.2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0.2812</v>
      </c>
      <c r="AR1575" t="n">
        <v>0.2812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0.3219</v>
      </c>
      <c r="E1576" t="n">
        <v>0.3219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0.45</v>
      </c>
      <c r="T1576" t="n">
        <v>0.45</v>
      </c>
      <c r="U1576" t="n">
        <v>0</v>
      </c>
      <c r="V1576" t="n">
        <v>0.2</v>
      </c>
      <c r="W1576" t="n">
        <v>0.2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0.2812</v>
      </c>
      <c r="AR1576" t="n">
        <v>0.2812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0.3219</v>
      </c>
      <c r="E1577" t="n">
        <v>0.3219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0.45</v>
      </c>
      <c r="T1577" t="n">
        <v>0.45</v>
      </c>
      <c r="U1577" t="n">
        <v>0</v>
      </c>
      <c r="V1577" t="n">
        <v>0.2</v>
      </c>
      <c r="W1577" t="n">
        <v>0.2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0.2812</v>
      </c>
      <c r="AR1577" t="n">
        <v>0.2812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0.3219</v>
      </c>
      <c r="E1578" t="n">
        <v>0.3219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0.45</v>
      </c>
      <c r="T1578" t="n">
        <v>0.45</v>
      </c>
      <c r="U1578" t="n">
        <v>0</v>
      </c>
      <c r="V1578" t="n">
        <v>0.2</v>
      </c>
      <c r="W1578" t="n">
        <v>0.2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0.2812</v>
      </c>
      <c r="AR1578" t="n">
        <v>0.2812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0.3219</v>
      </c>
      <c r="E1579" t="n">
        <v>0.3219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0.45</v>
      </c>
      <c r="T1579" t="n">
        <v>0.45</v>
      </c>
      <c r="U1579" t="n">
        <v>0</v>
      </c>
      <c r="V1579" t="n">
        <v>0.2</v>
      </c>
      <c r="W1579" t="n">
        <v>0.2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0.2812</v>
      </c>
      <c r="AR1579" t="n">
        <v>0.2812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0.3219</v>
      </c>
      <c r="E1580" t="n">
        <v>0.3219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0.45</v>
      </c>
      <c r="T1580" t="n">
        <v>0.45</v>
      </c>
      <c r="U1580" t="n">
        <v>0</v>
      </c>
      <c r="V1580" t="n">
        <v>0.2</v>
      </c>
      <c r="W1580" t="n">
        <v>0.2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0.2812</v>
      </c>
      <c r="AR1580" t="n">
        <v>0.2812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0.3219</v>
      </c>
      <c r="E1581" t="n">
        <v>0.3219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0.45</v>
      </c>
      <c r="T1581" t="n">
        <v>0.45</v>
      </c>
      <c r="U1581" t="n">
        <v>0</v>
      </c>
      <c r="V1581" t="n">
        <v>0.2</v>
      </c>
      <c r="W1581" t="n">
        <v>0.2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0.2812</v>
      </c>
      <c r="AR1581" t="n">
        <v>0.2812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0.3219</v>
      </c>
      <c r="E1582" t="n">
        <v>0.3219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0.45</v>
      </c>
      <c r="T1582" t="n">
        <v>0.45</v>
      </c>
      <c r="U1582" t="n">
        <v>0</v>
      </c>
      <c r="V1582" t="n">
        <v>0.2</v>
      </c>
      <c r="W1582" t="n">
        <v>0.2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0.2812</v>
      </c>
      <c r="AR1582" t="n">
        <v>0.2812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0.3219</v>
      </c>
      <c r="E1583" t="n">
        <v>0.3219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0.45</v>
      </c>
      <c r="T1583" t="n">
        <v>0.45</v>
      </c>
      <c r="U1583" t="n">
        <v>0</v>
      </c>
      <c r="V1583" t="n">
        <v>0.2</v>
      </c>
      <c r="W1583" t="n">
        <v>0.2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0.2812</v>
      </c>
      <c r="AR1583" t="n">
        <v>0.2812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0.3219</v>
      </c>
      <c r="E1584" t="n">
        <v>0.3219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0.45</v>
      </c>
      <c r="T1584" t="n">
        <v>0.45</v>
      </c>
      <c r="U1584" t="n">
        <v>0</v>
      </c>
      <c r="V1584" t="n">
        <v>0.2</v>
      </c>
      <c r="W1584" t="n">
        <v>0.2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0.2812</v>
      </c>
      <c r="AR1584" t="n">
        <v>0.2812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0.3219</v>
      </c>
      <c r="E1585" t="n">
        <v>0.3219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0.45</v>
      </c>
      <c r="T1585" t="n">
        <v>0.45</v>
      </c>
      <c r="U1585" t="n">
        <v>0</v>
      </c>
      <c r="V1585" t="n">
        <v>0.2</v>
      </c>
      <c r="W1585" t="n">
        <v>0.2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0.2812</v>
      </c>
      <c r="AR1585" t="n">
        <v>0.2812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0.3219</v>
      </c>
      <c r="E1586" t="n">
        <v>0.3219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0.45</v>
      </c>
      <c r="T1586" t="n">
        <v>0.45</v>
      </c>
      <c r="U1586" t="n">
        <v>0</v>
      </c>
      <c r="V1586" t="n">
        <v>0.2</v>
      </c>
      <c r="W1586" t="n">
        <v>0.2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0.2812</v>
      </c>
      <c r="AR1586" t="n">
        <v>0.2812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0.3219</v>
      </c>
      <c r="E1587" t="n">
        <v>0.3219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0.45</v>
      </c>
      <c r="T1587" t="n">
        <v>0.45</v>
      </c>
      <c r="U1587" t="n">
        <v>0</v>
      </c>
      <c r="V1587" t="n">
        <v>0.2</v>
      </c>
      <c r="W1587" t="n">
        <v>0.2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0.2812</v>
      </c>
      <c r="AR1587" t="n">
        <v>0.2812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0.3219</v>
      </c>
      <c r="E1588" t="n">
        <v>0.3219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0.45</v>
      </c>
      <c r="T1588" t="n">
        <v>0.45</v>
      </c>
      <c r="U1588" t="n">
        <v>0</v>
      </c>
      <c r="V1588" t="n">
        <v>0.2</v>
      </c>
      <c r="W1588" t="n">
        <v>0.2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0.2812</v>
      </c>
      <c r="AR1588" t="n">
        <v>0.2812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0.3219</v>
      </c>
      <c r="E1589" t="n">
        <v>0.3219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0.45</v>
      </c>
      <c r="T1589" t="n">
        <v>0.45</v>
      </c>
      <c r="U1589" t="n">
        <v>0</v>
      </c>
      <c r="V1589" t="n">
        <v>0.2</v>
      </c>
      <c r="W1589" t="n">
        <v>0.2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0.2812</v>
      </c>
      <c r="AR1589" t="n">
        <v>0.2812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0.3082</v>
      </c>
      <c r="E1590" t="n">
        <v>0.3082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0.4</v>
      </c>
      <c r="T1590" t="n">
        <v>0.4</v>
      </c>
      <c r="U1590" t="n">
        <v>0</v>
      </c>
      <c r="V1590" t="n">
        <v>0.2</v>
      </c>
      <c r="W1590" t="n">
        <v>0.2</v>
      </c>
      <c r="X1590" t="n">
        <v>0</v>
      </c>
      <c r="Y1590" t="n">
        <v>0.25</v>
      </c>
      <c r="Z1590" t="n">
        <v>0.25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0.2812</v>
      </c>
      <c r="AR1590" t="n">
        <v>0.2812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0.3082</v>
      </c>
      <c r="E1591" t="n">
        <v>0.3082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0.4</v>
      </c>
      <c r="T1591" t="n">
        <v>0.4</v>
      </c>
      <c r="U1591" t="n">
        <v>0</v>
      </c>
      <c r="V1591" t="n">
        <v>0.2</v>
      </c>
      <c r="W1591" t="n">
        <v>0.2</v>
      </c>
      <c r="X1591" t="n">
        <v>0</v>
      </c>
      <c r="Y1591" t="n">
        <v>0.25</v>
      </c>
      <c r="Z1591" t="n">
        <v>0.25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0.2812</v>
      </c>
      <c r="AR1591" t="n">
        <v>0.2812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0.3082</v>
      </c>
      <c r="E1592" t="n">
        <v>0.3082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0.4</v>
      </c>
      <c r="T1592" t="n">
        <v>0.4</v>
      </c>
      <c r="U1592" t="n">
        <v>0</v>
      </c>
      <c r="V1592" t="n">
        <v>0.2</v>
      </c>
      <c r="W1592" t="n">
        <v>0.2</v>
      </c>
      <c r="X1592" t="n">
        <v>0</v>
      </c>
      <c r="Y1592" t="n">
        <v>0.25</v>
      </c>
      <c r="Z1592" t="n">
        <v>0.25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0.2812</v>
      </c>
      <c r="AR1592" t="n">
        <v>0.2812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0.3082</v>
      </c>
      <c r="E1593" t="n">
        <v>0.3082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0.4</v>
      </c>
      <c r="T1593" t="n">
        <v>0.4</v>
      </c>
      <c r="U1593" t="n">
        <v>0</v>
      </c>
      <c r="V1593" t="n">
        <v>0.2</v>
      </c>
      <c r="W1593" t="n">
        <v>0.2</v>
      </c>
      <c r="X1593" t="n">
        <v>0</v>
      </c>
      <c r="Y1593" t="n">
        <v>0.25</v>
      </c>
      <c r="Z1593" t="n">
        <v>0.25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0.2812</v>
      </c>
      <c r="AR1593" t="n">
        <v>0.2812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0.3082</v>
      </c>
      <c r="E1594" t="n">
        <v>0.3082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0.4</v>
      </c>
      <c r="T1594" t="n">
        <v>0.4</v>
      </c>
      <c r="U1594" t="n">
        <v>0</v>
      </c>
      <c r="V1594" t="n">
        <v>0.2</v>
      </c>
      <c r="W1594" t="n">
        <v>0.2</v>
      </c>
      <c r="X1594" t="n">
        <v>0</v>
      </c>
      <c r="Y1594" t="n">
        <v>0.25</v>
      </c>
      <c r="Z1594" t="n">
        <v>0.25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0.2812</v>
      </c>
      <c r="AR1594" t="n">
        <v>0.2812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0.3082</v>
      </c>
      <c r="E1595" t="n">
        <v>0.3082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0.4</v>
      </c>
      <c r="T1595" t="n">
        <v>0.4</v>
      </c>
      <c r="U1595" t="n">
        <v>0</v>
      </c>
      <c r="V1595" t="n">
        <v>0.2</v>
      </c>
      <c r="W1595" t="n">
        <v>0.2</v>
      </c>
      <c r="X1595" t="n">
        <v>0</v>
      </c>
      <c r="Y1595" t="n">
        <v>0.25</v>
      </c>
      <c r="Z1595" t="n">
        <v>0.25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0.2812</v>
      </c>
      <c r="AR1595" t="n">
        <v>0.2812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0.3082</v>
      </c>
      <c r="E1596" t="n">
        <v>0.3082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0.4</v>
      </c>
      <c r="T1596" t="n">
        <v>0.4</v>
      </c>
      <c r="U1596" t="n">
        <v>0</v>
      </c>
      <c r="V1596" t="n">
        <v>0.2</v>
      </c>
      <c r="W1596" t="n">
        <v>0.2</v>
      </c>
      <c r="X1596" t="n">
        <v>0</v>
      </c>
      <c r="Y1596" t="n">
        <v>0.25</v>
      </c>
      <c r="Z1596" t="n">
        <v>0.25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0.2812</v>
      </c>
      <c r="AR1596" t="n">
        <v>0.2812</v>
      </c>
      <c r="AS1596" t="n">
        <v>0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0.3082</v>
      </c>
      <c r="E1597" t="n">
        <v>0.3082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0.4</v>
      </c>
      <c r="T1597" t="n">
        <v>0.4</v>
      </c>
      <c r="U1597" t="n">
        <v>0</v>
      </c>
      <c r="V1597" t="n">
        <v>0.2</v>
      </c>
      <c r="W1597" t="n">
        <v>0.2</v>
      </c>
      <c r="X1597" t="n">
        <v>0</v>
      </c>
      <c r="Y1597" t="n">
        <v>0.25</v>
      </c>
      <c r="Z1597" t="n">
        <v>0.25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0.2812</v>
      </c>
      <c r="AR1597" t="n">
        <v>0.2812</v>
      </c>
      <c r="AS1597" t="n">
        <v>0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0.3082</v>
      </c>
      <c r="E1598" t="n">
        <v>0.3082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0.4</v>
      </c>
      <c r="T1598" t="n">
        <v>0.4</v>
      </c>
      <c r="U1598" t="n">
        <v>0</v>
      </c>
      <c r="V1598" t="n">
        <v>0.2</v>
      </c>
      <c r="W1598" t="n">
        <v>0.2</v>
      </c>
      <c r="X1598" t="n">
        <v>0</v>
      </c>
      <c r="Y1598" t="n">
        <v>0.25</v>
      </c>
      <c r="Z1598" t="n">
        <v>0.25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0.2812</v>
      </c>
      <c r="AR1598" t="n">
        <v>0.2812</v>
      </c>
      <c r="AS1598" t="n">
        <v>0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0.3082</v>
      </c>
      <c r="E1599" t="n">
        <v>0.3082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0.4</v>
      </c>
      <c r="T1599" t="n">
        <v>0.4</v>
      </c>
      <c r="U1599" t="n">
        <v>0</v>
      </c>
      <c r="V1599" t="n">
        <v>0.2</v>
      </c>
      <c r="W1599" t="n">
        <v>0.2</v>
      </c>
      <c r="X1599" t="n">
        <v>0</v>
      </c>
      <c r="Y1599" t="n">
        <v>0.25</v>
      </c>
      <c r="Z1599" t="n">
        <v>0.25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0.2812</v>
      </c>
      <c r="AR1599" t="n">
        <v>0.2812</v>
      </c>
      <c r="AS1599" t="n">
        <v>0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0.3082</v>
      </c>
      <c r="E1600" t="n">
        <v>0.3082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0.4</v>
      </c>
      <c r="T1600" t="n">
        <v>0.4</v>
      </c>
      <c r="U1600" t="n">
        <v>0</v>
      </c>
      <c r="V1600" t="n">
        <v>0.2</v>
      </c>
      <c r="W1600" t="n">
        <v>0.2</v>
      </c>
      <c r="X1600" t="n">
        <v>0</v>
      </c>
      <c r="Y1600" t="n">
        <v>0.25</v>
      </c>
      <c r="Z1600" t="n">
        <v>0.25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0.2812</v>
      </c>
      <c r="AR1600" t="n">
        <v>0.2812</v>
      </c>
      <c r="AS1600" t="n">
        <v>0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0.3082</v>
      </c>
      <c r="E1601" t="n">
        <v>0.3082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0.4</v>
      </c>
      <c r="T1601" t="n">
        <v>0.4</v>
      </c>
      <c r="U1601" t="n">
        <v>0</v>
      </c>
      <c r="V1601" t="n">
        <v>0.2</v>
      </c>
      <c r="W1601" t="n">
        <v>0.2</v>
      </c>
      <c r="X1601" t="n">
        <v>0</v>
      </c>
      <c r="Y1601" t="n">
        <v>0.25</v>
      </c>
      <c r="Z1601" t="n">
        <v>0.25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0.2812</v>
      </c>
      <c r="AR1601" t="n">
        <v>0.2812</v>
      </c>
      <c r="AS1601" t="n">
        <v>0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0.3082</v>
      </c>
      <c r="E1602" t="n">
        <v>0.3082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0.4</v>
      </c>
      <c r="T1602" t="n">
        <v>0.4</v>
      </c>
      <c r="U1602" t="n">
        <v>0</v>
      </c>
      <c r="V1602" t="n">
        <v>0.2</v>
      </c>
      <c r="W1602" t="n">
        <v>0.2</v>
      </c>
      <c r="X1602" t="n">
        <v>0</v>
      </c>
      <c r="Y1602" t="n">
        <v>0.25</v>
      </c>
      <c r="Z1602" t="n">
        <v>0.25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0.2812</v>
      </c>
      <c r="AR1602" t="n">
        <v>0.2812</v>
      </c>
      <c r="AS1602" t="n">
        <v>0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0.3082</v>
      </c>
      <c r="E1603" t="n">
        <v>0.3082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0.4</v>
      </c>
      <c r="T1603" t="n">
        <v>0.4</v>
      </c>
      <c r="U1603" t="n">
        <v>0</v>
      </c>
      <c r="V1603" t="n">
        <v>0.2</v>
      </c>
      <c r="W1603" t="n">
        <v>0.2</v>
      </c>
      <c r="X1603" t="n">
        <v>0</v>
      </c>
      <c r="Y1603" t="n">
        <v>0.25</v>
      </c>
      <c r="Z1603" t="n">
        <v>0.25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0.2812</v>
      </c>
      <c r="AR1603" t="n">
        <v>0.2812</v>
      </c>
      <c r="AS1603" t="n">
        <v>0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0.3082</v>
      </c>
      <c r="E1604" t="n">
        <v>0.3082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</v>
      </c>
      <c r="T1604" t="n">
        <v>0.4</v>
      </c>
      <c r="U1604" t="n">
        <v>0</v>
      </c>
      <c r="V1604" t="n">
        <v>0.2</v>
      </c>
      <c r="W1604" t="n">
        <v>0.2</v>
      </c>
      <c r="X1604" t="n">
        <v>0</v>
      </c>
      <c r="Y1604" t="n">
        <v>0.25</v>
      </c>
      <c r="Z1604" t="n">
        <v>0.25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0.2812</v>
      </c>
      <c r="AR1604" t="n">
        <v>0.2812</v>
      </c>
      <c r="AS1604" t="n">
        <v>0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0.3493</v>
      </c>
      <c r="E1605" t="n">
        <v>0.3493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</v>
      </c>
      <c r="T1605" t="n">
        <v>0.4</v>
      </c>
      <c r="U1605" t="n">
        <v>0</v>
      </c>
      <c r="V1605" t="n">
        <v>0.2</v>
      </c>
      <c r="W1605" t="n">
        <v>0.2</v>
      </c>
      <c r="X1605" t="n">
        <v>0</v>
      </c>
      <c r="Y1605" t="n">
        <v>0.25</v>
      </c>
      <c r="Z1605" t="n">
        <v>0.25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0.2812</v>
      </c>
      <c r="AR1605" t="n">
        <v>0.2812</v>
      </c>
      <c r="AS1605" t="n">
        <v>0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0.3493</v>
      </c>
      <c r="E1606" t="n">
        <v>0.3493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</v>
      </c>
      <c r="T1606" t="n">
        <v>0.4</v>
      </c>
      <c r="U1606" t="n">
        <v>0</v>
      </c>
      <c r="V1606" t="n">
        <v>0.2</v>
      </c>
      <c r="W1606" t="n">
        <v>0.2</v>
      </c>
      <c r="X1606" t="n">
        <v>0</v>
      </c>
      <c r="Y1606" t="n">
        <v>0.25</v>
      </c>
      <c r="Z1606" t="n">
        <v>0.25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0.2812</v>
      </c>
      <c r="AR1606" t="n">
        <v>0.2812</v>
      </c>
      <c r="AS1606" t="n">
        <v>0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0.3493</v>
      </c>
      <c r="E1607" t="n">
        <v>0.3493</v>
      </c>
      <c r="F1607" t="n">
        <v>0</v>
      </c>
      <c r="G1607" t="n">
        <v>0.625</v>
      </c>
      <c r="H1607" t="n">
        <v>0.625</v>
      </c>
      <c r="I1607" t="n">
        <v>0</v>
      </c>
      <c r="J1607" t="n">
        <v>0.625</v>
      </c>
      <c r="K1607" t="n">
        <v>0.625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</v>
      </c>
      <c r="T1607" t="n">
        <v>0.4</v>
      </c>
      <c r="U1607" t="n">
        <v>0</v>
      </c>
      <c r="V1607" t="n">
        <v>0.2</v>
      </c>
      <c r="W1607" t="n">
        <v>0.2</v>
      </c>
      <c r="X1607" t="n">
        <v>0</v>
      </c>
      <c r="Y1607" t="n">
        <v>0.25</v>
      </c>
      <c r="Z1607" t="n">
        <v>0.25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0.2812</v>
      </c>
      <c r="AR1607" t="n">
        <v>0.2812</v>
      </c>
      <c r="AS1607" t="n">
        <v>0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0.3493</v>
      </c>
      <c r="E1608" t="n">
        <v>0.3493</v>
      </c>
      <c r="F1608" t="n">
        <v>0</v>
      </c>
      <c r="G1608" t="n">
        <v>0.625</v>
      </c>
      <c r="H1608" t="n">
        <v>0.625</v>
      </c>
      <c r="I1608" t="n">
        <v>0</v>
      </c>
      <c r="J1608" t="n">
        <v>0.625</v>
      </c>
      <c r="K1608" t="n">
        <v>0.625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</v>
      </c>
      <c r="T1608" t="n">
        <v>0.4</v>
      </c>
      <c r="U1608" t="n">
        <v>0</v>
      </c>
      <c r="V1608" t="n">
        <v>0.2</v>
      </c>
      <c r="W1608" t="n">
        <v>0.2</v>
      </c>
      <c r="X1608" t="n">
        <v>0</v>
      </c>
      <c r="Y1608" t="n">
        <v>0.25</v>
      </c>
      <c r="Z1608" t="n">
        <v>0.25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0.2812</v>
      </c>
      <c r="AR1608" t="n">
        <v>0.2812</v>
      </c>
      <c r="AS1608" t="n">
        <v>0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0.3493</v>
      </c>
      <c r="E1609" t="n">
        <v>0.3493</v>
      </c>
      <c r="F1609" t="n">
        <v>0</v>
      </c>
      <c r="G1609" t="n">
        <v>0.625</v>
      </c>
      <c r="H1609" t="n">
        <v>0.625</v>
      </c>
      <c r="I1609" t="n">
        <v>0</v>
      </c>
      <c r="J1609" t="n">
        <v>0.625</v>
      </c>
      <c r="K1609" t="n">
        <v>0.625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</v>
      </c>
      <c r="T1609" t="n">
        <v>0.4</v>
      </c>
      <c r="U1609" t="n">
        <v>0</v>
      </c>
      <c r="V1609" t="n">
        <v>0.2</v>
      </c>
      <c r="W1609" t="n">
        <v>0.2</v>
      </c>
      <c r="X1609" t="n">
        <v>0</v>
      </c>
      <c r="Y1609" t="n">
        <v>0.25</v>
      </c>
      <c r="Z1609" t="n">
        <v>0.25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0.2812</v>
      </c>
      <c r="AR1609" t="n">
        <v>0.2812</v>
      </c>
      <c r="AS1609" t="n">
        <v>0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0.3493</v>
      </c>
      <c r="E1610" t="n">
        <v>0.3493</v>
      </c>
      <c r="F1610" t="n">
        <v>0</v>
      </c>
      <c r="G1610" t="n">
        <v>0.625</v>
      </c>
      <c r="H1610" t="n">
        <v>0.625</v>
      </c>
      <c r="I1610" t="n">
        <v>0</v>
      </c>
      <c r="J1610" t="n">
        <v>0.625</v>
      </c>
      <c r="K1610" t="n">
        <v>0.625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</v>
      </c>
      <c r="T1610" t="n">
        <v>0.4</v>
      </c>
      <c r="U1610" t="n">
        <v>0</v>
      </c>
      <c r="V1610" t="n">
        <v>0.2</v>
      </c>
      <c r="W1610" t="n">
        <v>0.2</v>
      </c>
      <c r="X1610" t="n">
        <v>0</v>
      </c>
      <c r="Y1610" t="n">
        <v>0.25</v>
      </c>
      <c r="Z1610" t="n">
        <v>0.25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0.2812</v>
      </c>
      <c r="AR1610" t="n">
        <v>0.2812</v>
      </c>
      <c r="AS1610" t="n">
        <v>0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0.3493</v>
      </c>
      <c r="E1611" t="n">
        <v>0.3493</v>
      </c>
      <c r="F1611" t="n">
        <v>0</v>
      </c>
      <c r="G1611" t="n">
        <v>0.625</v>
      </c>
      <c r="H1611" t="n">
        <v>0.625</v>
      </c>
      <c r="I1611" t="n">
        <v>0</v>
      </c>
      <c r="J1611" t="n">
        <v>0.625</v>
      </c>
      <c r="K1611" t="n">
        <v>0.625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</v>
      </c>
      <c r="T1611" t="n">
        <v>0.4</v>
      </c>
      <c r="U1611" t="n">
        <v>0</v>
      </c>
      <c r="V1611" t="n">
        <v>0.2</v>
      </c>
      <c r="W1611" t="n">
        <v>0.2</v>
      </c>
      <c r="X1611" t="n">
        <v>0</v>
      </c>
      <c r="Y1611" t="n">
        <v>0.25</v>
      </c>
      <c r="Z1611" t="n">
        <v>0.25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0.2812</v>
      </c>
      <c r="AR1611" t="n">
        <v>0.2812</v>
      </c>
      <c r="AS1611" t="n">
        <v>0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0.3493</v>
      </c>
      <c r="E1612" t="n">
        <v>0.3493</v>
      </c>
      <c r="F1612" t="n">
        <v>0</v>
      </c>
      <c r="G1612" t="n">
        <v>0.625</v>
      </c>
      <c r="H1612" t="n">
        <v>0.625</v>
      </c>
      <c r="I1612" t="n">
        <v>0</v>
      </c>
      <c r="J1612" t="n">
        <v>0.625</v>
      </c>
      <c r="K1612" t="n">
        <v>0.625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</v>
      </c>
      <c r="T1612" t="n">
        <v>0.4</v>
      </c>
      <c r="U1612" t="n">
        <v>0</v>
      </c>
      <c r="V1612" t="n">
        <v>0.2</v>
      </c>
      <c r="W1612" t="n">
        <v>0.2</v>
      </c>
      <c r="X1612" t="n">
        <v>0</v>
      </c>
      <c r="Y1612" t="n">
        <v>0.25</v>
      </c>
      <c r="Z1612" t="n">
        <v>0.25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0.2812</v>
      </c>
      <c r="AR1612" t="n">
        <v>0.2812</v>
      </c>
      <c r="AS1612" t="n">
        <v>0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0.3493</v>
      </c>
      <c r="E1613" t="n">
        <v>0.3493</v>
      </c>
      <c r="F1613" t="n">
        <v>0</v>
      </c>
      <c r="G1613" t="n">
        <v>0.625</v>
      </c>
      <c r="H1613" t="n">
        <v>0.625</v>
      </c>
      <c r="I1613" t="n">
        <v>0</v>
      </c>
      <c r="J1613" t="n">
        <v>0.625</v>
      </c>
      <c r="K1613" t="n">
        <v>0.625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</v>
      </c>
      <c r="T1613" t="n">
        <v>0.4</v>
      </c>
      <c r="U1613" t="n">
        <v>0</v>
      </c>
      <c r="V1613" t="n">
        <v>0.2</v>
      </c>
      <c r="W1613" t="n">
        <v>0.2</v>
      </c>
      <c r="X1613" t="n">
        <v>0</v>
      </c>
      <c r="Y1613" t="n">
        <v>0.25</v>
      </c>
      <c r="Z1613" t="n">
        <v>0.25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0.2812</v>
      </c>
      <c r="AR1613" t="n">
        <v>0.2812</v>
      </c>
      <c r="AS1613" t="n">
        <v>0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0.3493</v>
      </c>
      <c r="E1614" t="n">
        <v>0.3493</v>
      </c>
      <c r="F1614" t="n">
        <v>0</v>
      </c>
      <c r="G1614" t="n">
        <v>0.625</v>
      </c>
      <c r="H1614" t="n">
        <v>0.625</v>
      </c>
      <c r="I1614" t="n">
        <v>0</v>
      </c>
      <c r="J1614" t="n">
        <v>0.625</v>
      </c>
      <c r="K1614" t="n">
        <v>0.625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</v>
      </c>
      <c r="T1614" t="n">
        <v>0.4</v>
      </c>
      <c r="U1614" t="n">
        <v>0</v>
      </c>
      <c r="V1614" t="n">
        <v>0.2</v>
      </c>
      <c r="W1614" t="n">
        <v>0.2</v>
      </c>
      <c r="X1614" t="n">
        <v>0</v>
      </c>
      <c r="Y1614" t="n">
        <v>0.25</v>
      </c>
      <c r="Z1614" t="n">
        <v>0.25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0.2812</v>
      </c>
      <c r="AR1614" t="n">
        <v>0.2812</v>
      </c>
      <c r="AS1614" t="n">
        <v>0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0.625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0.3493</v>
      </c>
      <c r="E1615" t="n">
        <v>0.3493</v>
      </c>
      <c r="F1615" t="n">
        <v>0</v>
      </c>
      <c r="G1615" t="n">
        <v>0.625</v>
      </c>
      <c r="H1615" t="n">
        <v>0.625</v>
      </c>
      <c r="I1615" t="n">
        <v>0</v>
      </c>
      <c r="J1615" t="n">
        <v>0.625</v>
      </c>
      <c r="K1615" t="n">
        <v>0.625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</v>
      </c>
      <c r="T1615" t="n">
        <v>0.4</v>
      </c>
      <c r="U1615" t="n">
        <v>0</v>
      </c>
      <c r="V1615" t="n">
        <v>0.2</v>
      </c>
      <c r="W1615" t="n">
        <v>0.2</v>
      </c>
      <c r="X1615" t="n">
        <v>0</v>
      </c>
      <c r="Y1615" t="n">
        <v>0.25</v>
      </c>
      <c r="Z1615" t="n">
        <v>0.25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0.2812</v>
      </c>
      <c r="AR1615" t="n">
        <v>0.2812</v>
      </c>
      <c r="AS1615" t="n">
        <v>0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0.625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0.3493</v>
      </c>
      <c r="E1616" t="n">
        <v>0.3493</v>
      </c>
      <c r="F1616" t="n">
        <v>0</v>
      </c>
      <c r="G1616" t="n">
        <v>0.625</v>
      </c>
      <c r="H1616" t="n">
        <v>0.625</v>
      </c>
      <c r="I1616" t="n">
        <v>0</v>
      </c>
      <c r="J1616" t="n">
        <v>0.625</v>
      </c>
      <c r="K1616" t="n">
        <v>0.625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</v>
      </c>
      <c r="T1616" t="n">
        <v>0.4</v>
      </c>
      <c r="U1616" t="n">
        <v>0</v>
      </c>
      <c r="V1616" t="n">
        <v>0.2</v>
      </c>
      <c r="W1616" t="n">
        <v>0.2</v>
      </c>
      <c r="X1616" t="n">
        <v>0</v>
      </c>
      <c r="Y1616" t="n">
        <v>0.25</v>
      </c>
      <c r="Z1616" t="n">
        <v>0.25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0.2812</v>
      </c>
      <c r="AR1616" t="n">
        <v>0.2812</v>
      </c>
      <c r="AS1616" t="n">
        <v>0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0.625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0.3493</v>
      </c>
      <c r="E1617" t="n">
        <v>0.3493</v>
      </c>
      <c r="F1617" t="n">
        <v>0</v>
      </c>
      <c r="G1617" t="n">
        <v>0.625</v>
      </c>
      <c r="H1617" t="n">
        <v>0.625</v>
      </c>
      <c r="I1617" t="n">
        <v>0</v>
      </c>
      <c r="J1617" t="n">
        <v>0.625</v>
      </c>
      <c r="K1617" t="n">
        <v>0.625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</v>
      </c>
      <c r="T1617" t="n">
        <v>0.4</v>
      </c>
      <c r="U1617" t="n">
        <v>0</v>
      </c>
      <c r="V1617" t="n">
        <v>0.2</v>
      </c>
      <c r="W1617" t="n">
        <v>0.2</v>
      </c>
      <c r="X1617" t="n">
        <v>0</v>
      </c>
      <c r="Y1617" t="n">
        <v>0.25</v>
      </c>
      <c r="Z1617" t="n">
        <v>0.25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0.2812</v>
      </c>
      <c r="AR1617" t="n">
        <v>0.2812</v>
      </c>
      <c r="AS1617" t="n">
        <v>0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0.625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0.3493</v>
      </c>
      <c r="E1618" t="n">
        <v>0.3493</v>
      </c>
      <c r="F1618" t="n">
        <v>0</v>
      </c>
      <c r="G1618" t="n">
        <v>0.625</v>
      </c>
      <c r="H1618" t="n">
        <v>0.625</v>
      </c>
      <c r="I1618" t="n">
        <v>0</v>
      </c>
      <c r="J1618" t="n">
        <v>0.625</v>
      </c>
      <c r="K1618" t="n">
        <v>0.625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</v>
      </c>
      <c r="T1618" t="n">
        <v>0.4</v>
      </c>
      <c r="U1618" t="n">
        <v>0</v>
      </c>
      <c r="V1618" t="n">
        <v>0.2</v>
      </c>
      <c r="W1618" t="n">
        <v>0.2</v>
      </c>
      <c r="X1618" t="n">
        <v>0</v>
      </c>
      <c r="Y1618" t="n">
        <v>0.25</v>
      </c>
      <c r="Z1618" t="n">
        <v>0.25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0.2812</v>
      </c>
      <c r="AR1618" t="n">
        <v>0.2812</v>
      </c>
      <c r="AS1618" t="n">
        <v>0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0.625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0.3493</v>
      </c>
      <c r="E1619" t="n">
        <v>0.3493</v>
      </c>
      <c r="F1619" t="n">
        <v>0</v>
      </c>
      <c r="G1619" t="n">
        <v>0.625</v>
      </c>
      <c r="H1619" t="n">
        <v>0.625</v>
      </c>
      <c r="I1619" t="n">
        <v>0</v>
      </c>
      <c r="J1619" t="n">
        <v>0.625</v>
      </c>
      <c r="K1619" t="n">
        <v>0.625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</v>
      </c>
      <c r="T1619" t="n">
        <v>0.4</v>
      </c>
      <c r="U1619" t="n">
        <v>0</v>
      </c>
      <c r="V1619" t="n">
        <v>0.2</v>
      </c>
      <c r="W1619" t="n">
        <v>0.2</v>
      </c>
      <c r="X1619" t="n">
        <v>0</v>
      </c>
      <c r="Y1619" t="n">
        <v>0.25</v>
      </c>
      <c r="Z1619" t="n">
        <v>0.25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0.2812</v>
      </c>
      <c r="AR1619" t="n">
        <v>0.2812</v>
      </c>
      <c r="AS1619" t="n">
        <v>0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0.625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0.3493</v>
      </c>
      <c r="E1620" t="n">
        <v>0.3493</v>
      </c>
      <c r="F1620" t="n">
        <v>0</v>
      </c>
      <c r="G1620" t="n">
        <v>0.625</v>
      </c>
      <c r="H1620" t="n">
        <v>0.625</v>
      </c>
      <c r="I1620" t="n">
        <v>0</v>
      </c>
      <c r="J1620" t="n">
        <v>0.625</v>
      </c>
      <c r="K1620" t="n">
        <v>0.625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</v>
      </c>
      <c r="T1620" t="n">
        <v>0.4</v>
      </c>
      <c r="U1620" t="n">
        <v>0</v>
      </c>
      <c r="V1620" t="n">
        <v>0.2</v>
      </c>
      <c r="W1620" t="n">
        <v>0.2</v>
      </c>
      <c r="X1620" t="n">
        <v>0</v>
      </c>
      <c r="Y1620" t="n">
        <v>0.25</v>
      </c>
      <c r="Z1620" t="n">
        <v>0.25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0.2812</v>
      </c>
      <c r="AR1620" t="n">
        <v>0.2812</v>
      </c>
      <c r="AS1620" t="n">
        <v>0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0.625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0.3493</v>
      </c>
      <c r="E1621" t="n">
        <v>0.3493</v>
      </c>
      <c r="F1621" t="n">
        <v>0</v>
      </c>
      <c r="G1621" t="n">
        <v>0.625</v>
      </c>
      <c r="H1621" t="n">
        <v>0.625</v>
      </c>
      <c r="I1621" t="n">
        <v>0</v>
      </c>
      <c r="J1621" t="n">
        <v>0.625</v>
      </c>
      <c r="K1621" t="n">
        <v>0.625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</v>
      </c>
      <c r="T1621" t="n">
        <v>0.4</v>
      </c>
      <c r="U1621" t="n">
        <v>0</v>
      </c>
      <c r="V1621" t="n">
        <v>0.2</v>
      </c>
      <c r="W1621" t="n">
        <v>0.2</v>
      </c>
      <c r="X1621" t="n">
        <v>0</v>
      </c>
      <c r="Y1621" t="n">
        <v>0.25</v>
      </c>
      <c r="Z1621" t="n">
        <v>0.25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0.2812</v>
      </c>
      <c r="AR1621" t="n">
        <v>0.2812</v>
      </c>
      <c r="AS1621" t="n">
        <v>0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0.625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0.3493</v>
      </c>
      <c r="E1622" t="n">
        <v>0.3493</v>
      </c>
      <c r="F1622" t="n">
        <v>0</v>
      </c>
      <c r="G1622" t="n">
        <v>0.625</v>
      </c>
      <c r="H1622" t="n">
        <v>0.625</v>
      </c>
      <c r="I1622" t="n">
        <v>0</v>
      </c>
      <c r="J1622" t="n">
        <v>0.625</v>
      </c>
      <c r="K1622" t="n">
        <v>0.625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</v>
      </c>
      <c r="T1622" t="n">
        <v>0.4</v>
      </c>
      <c r="U1622" t="n">
        <v>0</v>
      </c>
      <c r="V1622" t="n">
        <v>0.2</v>
      </c>
      <c r="W1622" t="n">
        <v>0.2</v>
      </c>
      <c r="X1622" t="n">
        <v>0</v>
      </c>
      <c r="Y1622" t="n">
        <v>0.25</v>
      </c>
      <c r="Z1622" t="n">
        <v>0.25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0.2812</v>
      </c>
      <c r="AR1622" t="n">
        <v>0.2812</v>
      </c>
      <c r="AS1622" t="n">
        <v>0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0.625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0.3493</v>
      </c>
      <c r="E1623" t="n">
        <v>0.3493</v>
      </c>
      <c r="F1623" t="n">
        <v>0</v>
      </c>
      <c r="G1623" t="n">
        <v>0.625</v>
      </c>
      <c r="H1623" t="n">
        <v>0.625</v>
      </c>
      <c r="I1623" t="n">
        <v>0</v>
      </c>
      <c r="J1623" t="n">
        <v>0.625</v>
      </c>
      <c r="K1623" t="n">
        <v>0.625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</v>
      </c>
      <c r="T1623" t="n">
        <v>0.4</v>
      </c>
      <c r="U1623" t="n">
        <v>0</v>
      </c>
      <c r="V1623" t="n">
        <v>0.2</v>
      </c>
      <c r="W1623" t="n">
        <v>0.2</v>
      </c>
      <c r="X1623" t="n">
        <v>0</v>
      </c>
      <c r="Y1623" t="n">
        <v>0.25</v>
      </c>
      <c r="Z1623" t="n">
        <v>0.25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0.2812</v>
      </c>
      <c r="AR1623" t="n">
        <v>0.2812</v>
      </c>
      <c r="AS1623" t="n">
        <v>0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0.625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0.3493</v>
      </c>
      <c r="E1624" t="n">
        <v>0.3493</v>
      </c>
      <c r="F1624" t="n">
        <v>0</v>
      </c>
      <c r="G1624" t="n">
        <v>0.625</v>
      </c>
      <c r="H1624" t="n">
        <v>0.625</v>
      </c>
      <c r="I1624" t="n">
        <v>0</v>
      </c>
      <c r="J1624" t="n">
        <v>0.625</v>
      </c>
      <c r="K1624" t="n">
        <v>0.625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</v>
      </c>
      <c r="T1624" t="n">
        <v>0.4</v>
      </c>
      <c r="U1624" t="n">
        <v>0</v>
      </c>
      <c r="V1624" t="n">
        <v>0.2</v>
      </c>
      <c r="W1624" t="n">
        <v>0.2</v>
      </c>
      <c r="X1624" t="n">
        <v>0</v>
      </c>
      <c r="Y1624" t="n">
        <v>0.25</v>
      </c>
      <c r="Z1624" t="n">
        <v>0.25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0.2812</v>
      </c>
      <c r="AR1624" t="n">
        <v>0.2812</v>
      </c>
      <c r="AS1624" t="n">
        <v>0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0.625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0.3493</v>
      </c>
      <c r="E1625" t="n">
        <v>0.3493</v>
      </c>
      <c r="F1625" t="n">
        <v>0</v>
      </c>
      <c r="G1625" t="n">
        <v>0.625</v>
      </c>
      <c r="H1625" t="n">
        <v>0.625</v>
      </c>
      <c r="I1625" t="n">
        <v>0</v>
      </c>
      <c r="J1625" t="n">
        <v>0.625</v>
      </c>
      <c r="K1625" t="n">
        <v>0.625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</v>
      </c>
      <c r="T1625" t="n">
        <v>0.4</v>
      </c>
      <c r="U1625" t="n">
        <v>0</v>
      </c>
      <c r="V1625" t="n">
        <v>0.2</v>
      </c>
      <c r="W1625" t="n">
        <v>0.2</v>
      </c>
      <c r="X1625" t="n">
        <v>0</v>
      </c>
      <c r="Y1625" t="n">
        <v>0.25</v>
      </c>
      <c r="Z1625" t="n">
        <v>0.25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0.2812</v>
      </c>
      <c r="AR1625" t="n">
        <v>0.2812</v>
      </c>
      <c r="AS1625" t="n">
        <v>0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0.625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0.3493</v>
      </c>
      <c r="E1626" t="n">
        <v>0.3493</v>
      </c>
      <c r="F1626" t="n">
        <v>0</v>
      </c>
      <c r="G1626" t="n">
        <v>0.625</v>
      </c>
      <c r="H1626" t="n">
        <v>0.625</v>
      </c>
      <c r="I1626" t="n">
        <v>0</v>
      </c>
      <c r="J1626" t="n">
        <v>0.625</v>
      </c>
      <c r="K1626" t="n">
        <v>0.625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</v>
      </c>
      <c r="T1626" t="n">
        <v>0.4</v>
      </c>
      <c r="U1626" t="n">
        <v>0</v>
      </c>
      <c r="V1626" t="n">
        <v>0.2</v>
      </c>
      <c r="W1626" t="n">
        <v>0.2</v>
      </c>
      <c r="X1626" t="n">
        <v>0</v>
      </c>
      <c r="Y1626" t="n">
        <v>0.25</v>
      </c>
      <c r="Z1626" t="n">
        <v>0.25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0.2812</v>
      </c>
      <c r="AR1626" t="n">
        <v>0.2812</v>
      </c>
      <c r="AS1626" t="n">
        <v>0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0.625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0.3493</v>
      </c>
      <c r="E1627" t="n">
        <v>0.3493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</v>
      </c>
      <c r="T1627" t="n">
        <v>0.4</v>
      </c>
      <c r="U1627" t="n">
        <v>0</v>
      </c>
      <c r="V1627" t="n">
        <v>0.2</v>
      </c>
      <c r="W1627" t="n">
        <v>0.2</v>
      </c>
      <c r="X1627" t="n">
        <v>0</v>
      </c>
      <c r="Y1627" t="n">
        <v>0.25</v>
      </c>
      <c r="Z1627" t="n">
        <v>0.25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0.2812</v>
      </c>
      <c r="AR1627" t="n">
        <v>0.2812</v>
      </c>
      <c r="AS1627" t="n">
        <v>0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0.625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0.3493</v>
      </c>
      <c r="E1628" t="n">
        <v>0.3493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</v>
      </c>
      <c r="T1628" t="n">
        <v>0.4</v>
      </c>
      <c r="U1628" t="n">
        <v>0</v>
      </c>
      <c r="V1628" t="n">
        <v>0.2</v>
      </c>
      <c r="W1628" t="n">
        <v>0.2</v>
      </c>
      <c r="X1628" t="n">
        <v>0</v>
      </c>
      <c r="Y1628" t="n">
        <v>0.25</v>
      </c>
      <c r="Z1628" t="n">
        <v>0.25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0.2812</v>
      </c>
      <c r="AR1628" t="n">
        <v>0.2812</v>
      </c>
      <c r="AS1628" t="n">
        <v>0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0.625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0.3493</v>
      </c>
      <c r="E1629" t="n">
        <v>0.3493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</v>
      </c>
      <c r="T1629" t="n">
        <v>0.4</v>
      </c>
      <c r="U1629" t="n">
        <v>0</v>
      </c>
      <c r="V1629" t="n">
        <v>0.2</v>
      </c>
      <c r="W1629" t="n">
        <v>0.2</v>
      </c>
      <c r="X1629" t="n">
        <v>0</v>
      </c>
      <c r="Y1629" t="n">
        <v>0.25</v>
      </c>
      <c r="Z1629" t="n">
        <v>0.25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0.2812</v>
      </c>
      <c r="AR1629" t="n">
        <v>0.2812</v>
      </c>
      <c r="AS1629" t="n">
        <v>0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0.625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0.3493</v>
      </c>
      <c r="E1630" t="n">
        <v>0.3493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</v>
      </c>
      <c r="T1630" t="n">
        <v>0.4</v>
      </c>
      <c r="U1630" t="n">
        <v>0</v>
      </c>
      <c r="V1630" t="n">
        <v>0.2</v>
      </c>
      <c r="W1630" t="n">
        <v>0.2</v>
      </c>
      <c r="X1630" t="n">
        <v>0</v>
      </c>
      <c r="Y1630" t="n">
        <v>0.25</v>
      </c>
      <c r="Z1630" t="n">
        <v>0.25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0.2812</v>
      </c>
      <c r="AR1630" t="n">
        <v>0.2812</v>
      </c>
      <c r="AS1630" t="n">
        <v>0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0.625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0.3493</v>
      </c>
      <c r="E1631" t="n">
        <v>0.3493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</v>
      </c>
      <c r="T1631" t="n">
        <v>0.4</v>
      </c>
      <c r="U1631" t="n">
        <v>0</v>
      </c>
      <c r="V1631" t="n">
        <v>0.2</v>
      </c>
      <c r="W1631" t="n">
        <v>0.2</v>
      </c>
      <c r="X1631" t="n">
        <v>0</v>
      </c>
      <c r="Y1631" t="n">
        <v>0.25</v>
      </c>
      <c r="Z1631" t="n">
        <v>0.25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0.2812</v>
      </c>
      <c r="AR1631" t="n">
        <v>0.2812</v>
      </c>
      <c r="AS1631" t="n">
        <v>0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0.625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0.3493</v>
      </c>
      <c r="E1632" t="n">
        <v>0.3493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</v>
      </c>
      <c r="T1632" t="n">
        <v>0.4</v>
      </c>
      <c r="U1632" t="n">
        <v>0</v>
      </c>
      <c r="V1632" t="n">
        <v>0.2</v>
      </c>
      <c r="W1632" t="n">
        <v>0.2</v>
      </c>
      <c r="X1632" t="n">
        <v>0</v>
      </c>
      <c r="Y1632" t="n">
        <v>0.25</v>
      </c>
      <c r="Z1632" t="n">
        <v>0.25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0.2812</v>
      </c>
      <c r="AR1632" t="n">
        <v>0.2812</v>
      </c>
      <c r="AS1632" t="n">
        <v>0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0.625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0.3493</v>
      </c>
      <c r="E1633" t="n">
        <v>0.3493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0.4</v>
      </c>
      <c r="T1633" t="n">
        <v>0.4</v>
      </c>
      <c r="U1633" t="n">
        <v>0</v>
      </c>
      <c r="V1633" t="n">
        <v>0.2</v>
      </c>
      <c r="W1633" t="n">
        <v>0.2</v>
      </c>
      <c r="X1633" t="n">
        <v>0</v>
      </c>
      <c r="Y1633" t="n">
        <v>0.25</v>
      </c>
      <c r="Z1633" t="n">
        <v>0.25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0.2812</v>
      </c>
      <c r="AR1633" t="n">
        <v>0.2812</v>
      </c>
      <c r="AS1633" t="n">
        <v>0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0.625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0.3082</v>
      </c>
      <c r="E1634" t="n">
        <v>0.3082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0.4</v>
      </c>
      <c r="T1634" t="n">
        <v>0.4</v>
      </c>
      <c r="U1634" t="n">
        <v>0</v>
      </c>
      <c r="V1634" t="n">
        <v>0.2</v>
      </c>
      <c r="W1634" t="n">
        <v>0.2</v>
      </c>
      <c r="X1634" t="n">
        <v>0</v>
      </c>
      <c r="Y1634" t="n">
        <v>0.25</v>
      </c>
      <c r="Z1634" t="n">
        <v>0.25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0.2812</v>
      </c>
      <c r="AR1634" t="n">
        <v>0.2812</v>
      </c>
      <c r="AS1634" t="n">
        <v>0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0.625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0.3082</v>
      </c>
      <c r="E1635" t="n">
        <v>0.3082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0.4</v>
      </c>
      <c r="T1635" t="n">
        <v>0.4</v>
      </c>
      <c r="U1635" t="n">
        <v>0</v>
      </c>
      <c r="V1635" t="n">
        <v>0.2</v>
      </c>
      <c r="W1635" t="n">
        <v>0.2</v>
      </c>
      <c r="X1635" t="n">
        <v>0</v>
      </c>
      <c r="Y1635" t="n">
        <v>0.25</v>
      </c>
      <c r="Z1635" t="n">
        <v>0.25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0.2812</v>
      </c>
      <c r="AR1635" t="n">
        <v>0.2812</v>
      </c>
      <c r="AS1635" t="n">
        <v>0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0.625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0.3082</v>
      </c>
      <c r="E1636" t="n">
        <v>0.3082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0.4</v>
      </c>
      <c r="T1636" t="n">
        <v>0.4</v>
      </c>
      <c r="U1636" t="n">
        <v>0</v>
      </c>
      <c r="V1636" t="n">
        <v>0.2</v>
      </c>
      <c r="W1636" t="n">
        <v>0.2</v>
      </c>
      <c r="X1636" t="n">
        <v>0</v>
      </c>
      <c r="Y1636" t="n">
        <v>0.25</v>
      </c>
      <c r="Z1636" t="n">
        <v>0.25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0.2812</v>
      </c>
      <c r="AR1636" t="n">
        <v>0.2812</v>
      </c>
      <c r="AS1636" t="n">
        <v>0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0.625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0.3082</v>
      </c>
      <c r="E1637" t="n">
        <v>0.3082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0.4</v>
      </c>
      <c r="T1637" t="n">
        <v>0.4</v>
      </c>
      <c r="U1637" t="n">
        <v>0</v>
      </c>
      <c r="V1637" t="n">
        <v>0.2</v>
      </c>
      <c r="W1637" t="n">
        <v>0.2</v>
      </c>
      <c r="X1637" t="n">
        <v>0</v>
      </c>
      <c r="Y1637" t="n">
        <v>0.25</v>
      </c>
      <c r="Z1637" t="n">
        <v>0.25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0.2812</v>
      </c>
      <c r="AR1637" t="n">
        <v>0.2812</v>
      </c>
      <c r="AS1637" t="n">
        <v>0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0.625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0.3082</v>
      </c>
      <c r="E1638" t="n">
        <v>0.3082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0.4</v>
      </c>
      <c r="T1638" t="n">
        <v>0.4</v>
      </c>
      <c r="U1638" t="n">
        <v>0</v>
      </c>
      <c r="V1638" t="n">
        <v>0.2</v>
      </c>
      <c r="W1638" t="n">
        <v>0.2</v>
      </c>
      <c r="X1638" t="n">
        <v>0</v>
      </c>
      <c r="Y1638" t="n">
        <v>0.25</v>
      </c>
      <c r="Z1638" t="n">
        <v>0.25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0.2812</v>
      </c>
      <c r="AR1638" t="n">
        <v>0.2812</v>
      </c>
      <c r="AS1638" t="n">
        <v>0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0.625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0.3082</v>
      </c>
      <c r="E1639" t="n">
        <v>0.3082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0.4</v>
      </c>
      <c r="T1639" t="n">
        <v>0.4</v>
      </c>
      <c r="U1639" t="n">
        <v>0</v>
      </c>
      <c r="V1639" t="n">
        <v>0.2</v>
      </c>
      <c r="W1639" t="n">
        <v>0.2</v>
      </c>
      <c r="X1639" t="n">
        <v>0</v>
      </c>
      <c r="Y1639" t="n">
        <v>0.25</v>
      </c>
      <c r="Z1639" t="n">
        <v>0.25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0.2812</v>
      </c>
      <c r="AR1639" t="n">
        <v>0.2812</v>
      </c>
      <c r="AS1639" t="n">
        <v>0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0.625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0.3082</v>
      </c>
      <c r="E1640" t="n">
        <v>0.3082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0.4</v>
      </c>
      <c r="T1640" t="n">
        <v>0.4</v>
      </c>
      <c r="U1640" t="n">
        <v>0</v>
      </c>
      <c r="V1640" t="n">
        <v>0.2</v>
      </c>
      <c r="W1640" t="n">
        <v>0.2</v>
      </c>
      <c r="X1640" t="n">
        <v>0</v>
      </c>
      <c r="Y1640" t="n">
        <v>0.25</v>
      </c>
      <c r="Z1640" t="n">
        <v>0.25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0.2812</v>
      </c>
      <c r="AR1640" t="n">
        <v>0.2812</v>
      </c>
      <c r="AS1640" t="n">
        <v>0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0.625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0.3082</v>
      </c>
      <c r="E1641" t="n">
        <v>0.3082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0.4</v>
      </c>
      <c r="T1641" t="n">
        <v>0.4</v>
      </c>
      <c r="U1641" t="n">
        <v>0</v>
      </c>
      <c r="V1641" t="n">
        <v>0.2</v>
      </c>
      <c r="W1641" t="n">
        <v>0.2</v>
      </c>
      <c r="X1641" t="n">
        <v>0</v>
      </c>
      <c r="Y1641" t="n">
        <v>0.25</v>
      </c>
      <c r="Z1641" t="n">
        <v>0.25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0.2812</v>
      </c>
      <c r="AR1641" t="n">
        <v>0.2812</v>
      </c>
      <c r="AS1641" t="n">
        <v>0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0.625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0.3082</v>
      </c>
      <c r="E1642" t="n">
        <v>0.3082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0.4</v>
      </c>
      <c r="T1642" t="n">
        <v>0.4</v>
      </c>
      <c r="U1642" t="n">
        <v>0</v>
      </c>
      <c r="V1642" t="n">
        <v>0.2</v>
      </c>
      <c r="W1642" t="n">
        <v>0.2</v>
      </c>
      <c r="X1642" t="n">
        <v>0</v>
      </c>
      <c r="Y1642" t="n">
        <v>0.25</v>
      </c>
      <c r="Z1642" t="n">
        <v>0.25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0.2812</v>
      </c>
      <c r="AR1642" t="n">
        <v>0.2812</v>
      </c>
      <c r="AS1642" t="n">
        <v>0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0.625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0.3082</v>
      </c>
      <c r="E1643" t="n">
        <v>0.3082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0.4</v>
      </c>
      <c r="T1643" t="n">
        <v>0.4</v>
      </c>
      <c r="U1643" t="n">
        <v>0</v>
      </c>
      <c r="V1643" t="n">
        <v>0.2</v>
      </c>
      <c r="W1643" t="n">
        <v>0.2</v>
      </c>
      <c r="X1643" t="n">
        <v>0</v>
      </c>
      <c r="Y1643" t="n">
        <v>0.25</v>
      </c>
      <c r="Z1643" t="n">
        <v>0.25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0.2812</v>
      </c>
      <c r="AR1643" t="n">
        <v>0.2812</v>
      </c>
      <c r="AS1643" t="n">
        <v>0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0.625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0.3082</v>
      </c>
      <c r="E1644" t="n">
        <v>0.3082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0.4</v>
      </c>
      <c r="T1644" t="n">
        <v>0.4</v>
      </c>
      <c r="U1644" t="n">
        <v>0</v>
      </c>
      <c r="V1644" t="n">
        <v>0.2</v>
      </c>
      <c r="W1644" t="n">
        <v>0.2</v>
      </c>
      <c r="X1644" t="n">
        <v>0</v>
      </c>
      <c r="Y1644" t="n">
        <v>0.25</v>
      </c>
      <c r="Z1644" t="n">
        <v>0.25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0.2812</v>
      </c>
      <c r="AR1644" t="n">
        <v>0.2812</v>
      </c>
      <c r="AS1644" t="n">
        <v>0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0.625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0.3082</v>
      </c>
      <c r="E1645" t="n">
        <v>0.3082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0.4</v>
      </c>
      <c r="T1645" t="n">
        <v>0.4</v>
      </c>
      <c r="U1645" t="n">
        <v>0</v>
      </c>
      <c r="V1645" t="n">
        <v>0.2</v>
      </c>
      <c r="W1645" t="n">
        <v>0.2</v>
      </c>
      <c r="X1645" t="n">
        <v>0</v>
      </c>
      <c r="Y1645" t="n">
        <v>0.25</v>
      </c>
      <c r="Z1645" t="n">
        <v>0.25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0.2812</v>
      </c>
      <c r="AR1645" t="n">
        <v>0.2812</v>
      </c>
      <c r="AS1645" t="n">
        <v>0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0.625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0.3082</v>
      </c>
      <c r="E1646" t="n">
        <v>0.3082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0.4</v>
      </c>
      <c r="T1646" t="n">
        <v>0.4</v>
      </c>
      <c r="U1646" t="n">
        <v>0</v>
      </c>
      <c r="V1646" t="n">
        <v>0.2</v>
      </c>
      <c r="W1646" t="n">
        <v>0.2</v>
      </c>
      <c r="X1646" t="n">
        <v>0</v>
      </c>
      <c r="Y1646" t="n">
        <v>0.25</v>
      </c>
      <c r="Z1646" t="n">
        <v>0.25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0.2812</v>
      </c>
      <c r="AR1646" t="n">
        <v>0.2812</v>
      </c>
      <c r="AS1646" t="n">
        <v>0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0.625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0.3082</v>
      </c>
      <c r="E1647" t="n">
        <v>0.3082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0.4</v>
      </c>
      <c r="T1647" t="n">
        <v>0.4</v>
      </c>
      <c r="U1647" t="n">
        <v>0</v>
      </c>
      <c r="V1647" t="n">
        <v>0.2</v>
      </c>
      <c r="W1647" t="n">
        <v>0.2</v>
      </c>
      <c r="X1647" t="n">
        <v>0</v>
      </c>
      <c r="Y1647" t="n">
        <v>0.25</v>
      </c>
      <c r="Z1647" t="n">
        <v>0.25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0.2812</v>
      </c>
      <c r="AR1647" t="n">
        <v>0.2812</v>
      </c>
      <c r="AS1647" t="n">
        <v>0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0.625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0.3082</v>
      </c>
      <c r="E1648" t="n">
        <v>0.3082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0.4</v>
      </c>
      <c r="T1648" t="n">
        <v>0.4</v>
      </c>
      <c r="U1648" t="n">
        <v>0</v>
      </c>
      <c r="V1648" t="n">
        <v>0.2</v>
      </c>
      <c r="W1648" t="n">
        <v>0.2</v>
      </c>
      <c r="X1648" t="n">
        <v>0</v>
      </c>
      <c r="Y1648" t="n">
        <v>0.25</v>
      </c>
      <c r="Z1648" t="n">
        <v>0.25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0.2812</v>
      </c>
      <c r="AR1648" t="n">
        <v>0.2812</v>
      </c>
      <c r="AS1648" t="n">
        <v>0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0.625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0.3082</v>
      </c>
      <c r="E1649" t="n">
        <v>0.3082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0.4</v>
      </c>
      <c r="T1649" t="n">
        <v>0.4</v>
      </c>
      <c r="U1649" t="n">
        <v>0</v>
      </c>
      <c r="V1649" t="n">
        <v>0.2</v>
      </c>
      <c r="W1649" t="n">
        <v>0.2</v>
      </c>
      <c r="X1649" t="n">
        <v>0</v>
      </c>
      <c r="Y1649" t="n">
        <v>0.25</v>
      </c>
      <c r="Z1649" t="n">
        <v>0.25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0.2812</v>
      </c>
      <c r="AR1649" t="n">
        <v>0.2812</v>
      </c>
      <c r="AS1649" t="n">
        <v>0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0.625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0.3082</v>
      </c>
      <c r="E1650" t="n">
        <v>0.3082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0.4</v>
      </c>
      <c r="T1650" t="n">
        <v>0.4</v>
      </c>
      <c r="U1650" t="n">
        <v>0</v>
      </c>
      <c r="V1650" t="n">
        <v>0.2</v>
      </c>
      <c r="W1650" t="n">
        <v>0.2</v>
      </c>
      <c r="X1650" t="n">
        <v>0</v>
      </c>
      <c r="Y1650" t="n">
        <v>0.25</v>
      </c>
      <c r="Z1650" t="n">
        <v>0.25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0.2812</v>
      </c>
      <c r="AR1650" t="n">
        <v>0.2812</v>
      </c>
      <c r="AS1650" t="n">
        <v>0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0.625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0.3082</v>
      </c>
      <c r="E1651" t="n">
        <v>0.3082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0.4</v>
      </c>
      <c r="T1651" t="n">
        <v>0.4</v>
      </c>
      <c r="U1651" t="n">
        <v>0</v>
      </c>
      <c r="V1651" t="n">
        <v>0.2</v>
      </c>
      <c r="W1651" t="n">
        <v>0.2</v>
      </c>
      <c r="X1651" t="n">
        <v>0</v>
      </c>
      <c r="Y1651" t="n">
        <v>0.25</v>
      </c>
      <c r="Z1651" t="n">
        <v>0.25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0.2812</v>
      </c>
      <c r="AR1651" t="n">
        <v>0.2812</v>
      </c>
      <c r="AS1651" t="n">
        <v>0</v>
      </c>
      <c r="AT1651" t="n">
        <v>0</v>
      </c>
      <c r="AU1651" t="n">
        <v>0</v>
      </c>
      <c r="AV1651" t="n">
        <v>0</v>
      </c>
      <c r="AW1651" t="n">
        <v>0.625</v>
      </c>
      <c r="AX1651" t="n">
        <v>0.625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0.3082</v>
      </c>
      <c r="E1652" t="n">
        <v>0.3082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0.4</v>
      </c>
      <c r="T1652" t="n">
        <v>0.4</v>
      </c>
      <c r="U1652" t="n">
        <v>0</v>
      </c>
      <c r="V1652" t="n">
        <v>0.2</v>
      </c>
      <c r="W1652" t="n">
        <v>0.2</v>
      </c>
      <c r="X1652" t="n">
        <v>0</v>
      </c>
      <c r="Y1652" t="n">
        <v>0.25</v>
      </c>
      <c r="Z1652" t="n">
        <v>0.25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0.2812</v>
      </c>
      <c r="AR1652" t="n">
        <v>0.2812</v>
      </c>
      <c r="AS1652" t="n">
        <v>0</v>
      </c>
      <c r="AT1652" t="n">
        <v>0</v>
      </c>
      <c r="AU1652" t="n">
        <v>0</v>
      </c>
      <c r="AV1652" t="n">
        <v>0</v>
      </c>
      <c r="AW1652" t="n">
        <v>0.625</v>
      </c>
      <c r="AX1652" t="n">
        <v>0.625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0.3082</v>
      </c>
      <c r="E1653" t="n">
        <v>0.3082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0.4</v>
      </c>
      <c r="T1653" t="n">
        <v>0.4</v>
      </c>
      <c r="U1653" t="n">
        <v>0</v>
      </c>
      <c r="V1653" t="n">
        <v>0.2</v>
      </c>
      <c r="W1653" t="n">
        <v>0.2</v>
      </c>
      <c r="X1653" t="n">
        <v>0</v>
      </c>
      <c r="Y1653" t="n">
        <v>0.25</v>
      </c>
      <c r="Z1653" t="n">
        <v>0.25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0.2812</v>
      </c>
      <c r="AR1653" t="n">
        <v>0.2812</v>
      </c>
      <c r="AS1653" t="n">
        <v>0</v>
      </c>
      <c r="AT1653" t="n">
        <v>0</v>
      </c>
      <c r="AU1653" t="n">
        <v>0</v>
      </c>
      <c r="AV1653" t="n">
        <v>0</v>
      </c>
      <c r="AW1653" t="n">
        <v>0.625</v>
      </c>
      <c r="AX1653" t="n">
        <v>0.625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0.3082</v>
      </c>
      <c r="E1654" t="n">
        <v>0.3082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0.4</v>
      </c>
      <c r="T1654" t="n">
        <v>0.4</v>
      </c>
      <c r="U1654" t="n">
        <v>0</v>
      </c>
      <c r="V1654" t="n">
        <v>0.2</v>
      </c>
      <c r="W1654" t="n">
        <v>0.2</v>
      </c>
      <c r="X1654" t="n">
        <v>0</v>
      </c>
      <c r="Y1654" t="n">
        <v>0.25</v>
      </c>
      <c r="Z1654" t="n">
        <v>0.25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0.2812</v>
      </c>
      <c r="AR1654" t="n">
        <v>0.2812</v>
      </c>
      <c r="AS1654" t="n">
        <v>0</v>
      </c>
      <c r="AT1654" t="n">
        <v>0</v>
      </c>
      <c r="AU1654" t="n">
        <v>0</v>
      </c>
      <c r="AV1654" t="n">
        <v>0</v>
      </c>
      <c r="AW1654" t="n">
        <v>0.625</v>
      </c>
      <c r="AX1654" t="n">
        <v>0.625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0.3082</v>
      </c>
      <c r="E1655" t="n">
        <v>0.3082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0.4</v>
      </c>
      <c r="T1655" t="n">
        <v>0.4</v>
      </c>
      <c r="U1655" t="n">
        <v>0</v>
      </c>
      <c r="V1655" t="n">
        <v>0.2</v>
      </c>
      <c r="W1655" t="n">
        <v>0.2</v>
      </c>
      <c r="X1655" t="n">
        <v>0</v>
      </c>
      <c r="Y1655" t="n">
        <v>0.25</v>
      </c>
      <c r="Z1655" t="n">
        <v>0.25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0.2812</v>
      </c>
      <c r="AR1655" t="n">
        <v>0.2812</v>
      </c>
      <c r="AS1655" t="n">
        <v>0</v>
      </c>
      <c r="AT1655" t="n">
        <v>0</v>
      </c>
      <c r="AU1655" t="n">
        <v>0</v>
      </c>
      <c r="AV1655" t="n">
        <v>0</v>
      </c>
      <c r="AW1655" t="n">
        <v>0.625</v>
      </c>
      <c r="AX1655" t="n">
        <v>0.625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0.3082</v>
      </c>
      <c r="E1656" t="n">
        <v>0.3082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0.4</v>
      </c>
      <c r="T1656" t="n">
        <v>0.4</v>
      </c>
      <c r="U1656" t="n">
        <v>0</v>
      </c>
      <c r="V1656" t="n">
        <v>0.2</v>
      </c>
      <c r="W1656" t="n">
        <v>0.2</v>
      </c>
      <c r="X1656" t="n">
        <v>0</v>
      </c>
      <c r="Y1656" t="n">
        <v>0.25</v>
      </c>
      <c r="Z1656" t="n">
        <v>0.25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0.2812</v>
      </c>
      <c r="AR1656" t="n">
        <v>0.2812</v>
      </c>
      <c r="AS1656" t="n">
        <v>0</v>
      </c>
      <c r="AT1656" t="n">
        <v>0</v>
      </c>
      <c r="AU1656" t="n">
        <v>0</v>
      </c>
      <c r="AV1656" t="n">
        <v>0</v>
      </c>
      <c r="AW1656" t="n">
        <v>0.625</v>
      </c>
      <c r="AX1656" t="n">
        <v>0.625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0.3082</v>
      </c>
      <c r="E1657" t="n">
        <v>0.3082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0.4</v>
      </c>
      <c r="T1657" t="n">
        <v>0.4</v>
      </c>
      <c r="U1657" t="n">
        <v>0</v>
      </c>
      <c r="V1657" t="n">
        <v>0.2</v>
      </c>
      <c r="W1657" t="n">
        <v>0.2</v>
      </c>
      <c r="X1657" t="n">
        <v>0</v>
      </c>
      <c r="Y1657" t="n">
        <v>0.25</v>
      </c>
      <c r="Z1657" t="n">
        <v>0.25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0.2812</v>
      </c>
      <c r="AR1657" t="n">
        <v>0.2812</v>
      </c>
      <c r="AS1657" t="n">
        <v>0</v>
      </c>
      <c r="AT1657" t="n">
        <v>0</v>
      </c>
      <c r="AU1657" t="n">
        <v>0</v>
      </c>
      <c r="AV1657" t="n">
        <v>0</v>
      </c>
      <c r="AW1657" t="n">
        <v>0.625</v>
      </c>
      <c r="AX1657" t="n">
        <v>0.625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0.3082</v>
      </c>
      <c r="E1658" t="n">
        <v>0.3082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0.4</v>
      </c>
      <c r="T1658" t="n">
        <v>0.4</v>
      </c>
      <c r="U1658" t="n">
        <v>0</v>
      </c>
      <c r="V1658" t="n">
        <v>0.2</v>
      </c>
      <c r="W1658" t="n">
        <v>0.2</v>
      </c>
      <c r="X1658" t="n">
        <v>0</v>
      </c>
      <c r="Y1658" t="n">
        <v>0.25</v>
      </c>
      <c r="Z1658" t="n">
        <v>0.25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0.2812</v>
      </c>
      <c r="AR1658" t="n">
        <v>0.2812</v>
      </c>
      <c r="AS1658" t="n">
        <v>0</v>
      </c>
      <c r="AT1658" t="n">
        <v>0</v>
      </c>
      <c r="AU1658" t="n">
        <v>0</v>
      </c>
      <c r="AV1658" t="n">
        <v>0</v>
      </c>
      <c r="AW1658" t="n">
        <v>0.625</v>
      </c>
      <c r="AX1658" t="n">
        <v>0.625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0.3082</v>
      </c>
      <c r="E1659" t="n">
        <v>0.3082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0.4</v>
      </c>
      <c r="T1659" t="n">
        <v>0.4</v>
      </c>
      <c r="U1659" t="n">
        <v>0</v>
      </c>
      <c r="V1659" t="n">
        <v>0.2</v>
      </c>
      <c r="W1659" t="n">
        <v>0.2</v>
      </c>
      <c r="X1659" t="n">
        <v>0</v>
      </c>
      <c r="Y1659" t="n">
        <v>0.25</v>
      </c>
      <c r="Z1659" t="n">
        <v>0.25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0.2812</v>
      </c>
      <c r="AR1659" t="n">
        <v>0.2812</v>
      </c>
      <c r="AS1659" t="n">
        <v>0</v>
      </c>
      <c r="AT1659" t="n">
        <v>0</v>
      </c>
      <c r="AU1659" t="n">
        <v>0</v>
      </c>
      <c r="AV1659" t="n">
        <v>0</v>
      </c>
      <c r="AW1659" t="n">
        <v>0.625</v>
      </c>
      <c r="AX1659" t="n">
        <v>0.625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0.3082</v>
      </c>
      <c r="E1660" t="n">
        <v>0.3082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0.4</v>
      </c>
      <c r="T1660" t="n">
        <v>0.4</v>
      </c>
      <c r="U1660" t="n">
        <v>0</v>
      </c>
      <c r="V1660" t="n">
        <v>0.2</v>
      </c>
      <c r="W1660" t="n">
        <v>0.2</v>
      </c>
      <c r="X1660" t="n">
        <v>0</v>
      </c>
      <c r="Y1660" t="n">
        <v>0.25</v>
      </c>
      <c r="Z1660" t="n">
        <v>0.25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0.2812</v>
      </c>
      <c r="AR1660" t="n">
        <v>0.2812</v>
      </c>
      <c r="AS1660" t="n">
        <v>0</v>
      </c>
      <c r="AT1660" t="n">
        <v>0</v>
      </c>
      <c r="AU1660" t="n">
        <v>0</v>
      </c>
      <c r="AV1660" t="n">
        <v>0</v>
      </c>
      <c r="AW1660" t="n">
        <v>0.625</v>
      </c>
      <c r="AX1660" t="n">
        <v>0.625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0.3082</v>
      </c>
      <c r="E1661" t="n">
        <v>0.3082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0.4</v>
      </c>
      <c r="T1661" t="n">
        <v>0.4</v>
      </c>
      <c r="U1661" t="n">
        <v>0</v>
      </c>
      <c r="V1661" t="n">
        <v>0.2</v>
      </c>
      <c r="W1661" t="n">
        <v>0.2</v>
      </c>
      <c r="X1661" t="n">
        <v>0</v>
      </c>
      <c r="Y1661" t="n">
        <v>0.25</v>
      </c>
      <c r="Z1661" t="n">
        <v>0.25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0.2812</v>
      </c>
      <c r="AR1661" t="n">
        <v>0.2812</v>
      </c>
      <c r="AS1661" t="n">
        <v>0</v>
      </c>
      <c r="AT1661" t="n">
        <v>0</v>
      </c>
      <c r="AU1661" t="n">
        <v>0</v>
      </c>
      <c r="AV1661" t="n">
        <v>0</v>
      </c>
      <c r="AW1661" t="n">
        <v>0.625</v>
      </c>
      <c r="AX1661" t="n">
        <v>0.625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0.3082</v>
      </c>
      <c r="E1662" t="n">
        <v>0.3082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0.4</v>
      </c>
      <c r="T1662" t="n">
        <v>0.4</v>
      </c>
      <c r="U1662" t="n">
        <v>0</v>
      </c>
      <c r="V1662" t="n">
        <v>0.2</v>
      </c>
      <c r="W1662" t="n">
        <v>0.2</v>
      </c>
      <c r="X1662" t="n">
        <v>0</v>
      </c>
      <c r="Y1662" t="n">
        <v>0.25</v>
      </c>
      <c r="Z1662" t="n">
        <v>0.25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0.2812</v>
      </c>
      <c r="AR1662" t="n">
        <v>0.2812</v>
      </c>
      <c r="AS1662" t="n">
        <v>0</v>
      </c>
      <c r="AT1662" t="n">
        <v>0</v>
      </c>
      <c r="AU1662" t="n">
        <v>0</v>
      </c>
      <c r="AV1662" t="n">
        <v>0</v>
      </c>
      <c r="AW1662" t="n">
        <v>0.625</v>
      </c>
      <c r="AX1662" t="n">
        <v>0.625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0.3082</v>
      </c>
      <c r="E1663" t="n">
        <v>0.3082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0.4</v>
      </c>
      <c r="T1663" t="n">
        <v>0.4</v>
      </c>
      <c r="U1663" t="n">
        <v>0</v>
      </c>
      <c r="V1663" t="n">
        <v>0.2</v>
      </c>
      <c r="W1663" t="n">
        <v>0.2</v>
      </c>
      <c r="X1663" t="n">
        <v>0</v>
      </c>
      <c r="Y1663" t="n">
        <v>0.25</v>
      </c>
      <c r="Z1663" t="n">
        <v>0.25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0.2812</v>
      </c>
      <c r="AR1663" t="n">
        <v>0.2812</v>
      </c>
      <c r="AS1663" t="n">
        <v>0</v>
      </c>
      <c r="AT1663" t="n">
        <v>0</v>
      </c>
      <c r="AU1663" t="n">
        <v>0</v>
      </c>
      <c r="AV1663" t="n">
        <v>0</v>
      </c>
      <c r="AW1663" t="n">
        <v>0.625</v>
      </c>
      <c r="AX1663" t="n">
        <v>0.625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0.3082</v>
      </c>
      <c r="E1664" t="n">
        <v>0.3082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0.4</v>
      </c>
      <c r="T1664" t="n">
        <v>0.4</v>
      </c>
      <c r="U1664" t="n">
        <v>0</v>
      </c>
      <c r="V1664" t="n">
        <v>0.2</v>
      </c>
      <c r="W1664" t="n">
        <v>0.2</v>
      </c>
      <c r="X1664" t="n">
        <v>0</v>
      </c>
      <c r="Y1664" t="n">
        <v>0.25</v>
      </c>
      <c r="Z1664" t="n">
        <v>0.25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0.2812</v>
      </c>
      <c r="AR1664" t="n">
        <v>0.2812</v>
      </c>
      <c r="AS1664" t="n">
        <v>0</v>
      </c>
      <c r="AT1664" t="n">
        <v>0</v>
      </c>
      <c r="AU1664" t="n">
        <v>0</v>
      </c>
      <c r="AV1664" t="n">
        <v>0</v>
      </c>
      <c r="AW1664" t="n">
        <v>0.625</v>
      </c>
      <c r="AX1664" t="n">
        <v>0.625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0.3082</v>
      </c>
      <c r="E1665" t="n">
        <v>0.3082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0.4</v>
      </c>
      <c r="T1665" t="n">
        <v>0.4</v>
      </c>
      <c r="U1665" t="n">
        <v>0</v>
      </c>
      <c r="V1665" t="n">
        <v>0.2</v>
      </c>
      <c r="W1665" t="n">
        <v>0.2</v>
      </c>
      <c r="X1665" t="n">
        <v>0</v>
      </c>
      <c r="Y1665" t="n">
        <v>0.25</v>
      </c>
      <c r="Z1665" t="n">
        <v>0.25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0.2812</v>
      </c>
      <c r="AR1665" t="n">
        <v>0.2812</v>
      </c>
      <c r="AS1665" t="n">
        <v>0</v>
      </c>
      <c r="AT1665" t="n">
        <v>0</v>
      </c>
      <c r="AU1665" t="n">
        <v>0</v>
      </c>
      <c r="AV1665" t="n">
        <v>0</v>
      </c>
      <c r="AW1665" t="n">
        <v>0.625</v>
      </c>
      <c r="AX1665" t="n">
        <v>0.625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0.3082</v>
      </c>
      <c r="E1666" t="n">
        <v>0.3082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0.4</v>
      </c>
      <c r="T1666" t="n">
        <v>0.4</v>
      </c>
      <c r="U1666" t="n">
        <v>0</v>
      </c>
      <c r="V1666" t="n">
        <v>0.2</v>
      </c>
      <c r="W1666" t="n">
        <v>0.2</v>
      </c>
      <c r="X1666" t="n">
        <v>0</v>
      </c>
      <c r="Y1666" t="n">
        <v>0.25</v>
      </c>
      <c r="Z1666" t="n">
        <v>0.25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0.2812</v>
      </c>
      <c r="AR1666" t="n">
        <v>0.2812</v>
      </c>
      <c r="AS1666" t="n">
        <v>0</v>
      </c>
      <c r="AT1666" t="n">
        <v>0</v>
      </c>
      <c r="AU1666" t="n">
        <v>0</v>
      </c>
      <c r="AV1666" t="n">
        <v>0</v>
      </c>
      <c r="AW1666" t="n">
        <v>0.625</v>
      </c>
      <c r="AX1666" t="n">
        <v>0.625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0.3082</v>
      </c>
      <c r="E1667" t="n">
        <v>0.3082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0.4</v>
      </c>
      <c r="T1667" t="n">
        <v>0.4</v>
      </c>
      <c r="U1667" t="n">
        <v>0</v>
      </c>
      <c r="V1667" t="n">
        <v>0.2</v>
      </c>
      <c r="W1667" t="n">
        <v>0.2</v>
      </c>
      <c r="X1667" t="n">
        <v>0</v>
      </c>
      <c r="Y1667" t="n">
        <v>0.25</v>
      </c>
      <c r="Z1667" t="n">
        <v>0.25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0.2812</v>
      </c>
      <c r="AR1667" t="n">
        <v>0.2812</v>
      </c>
      <c r="AS1667" t="n">
        <v>0</v>
      </c>
      <c r="AT1667" t="n">
        <v>0</v>
      </c>
      <c r="AU1667" t="n">
        <v>0</v>
      </c>
      <c r="AV1667" t="n">
        <v>0</v>
      </c>
      <c r="AW1667" t="n">
        <v>0.625</v>
      </c>
      <c r="AX1667" t="n">
        <v>0.625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0.3082</v>
      </c>
      <c r="E1668" t="n">
        <v>0.3082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0.4</v>
      </c>
      <c r="T1668" t="n">
        <v>0.4</v>
      </c>
      <c r="U1668" t="n">
        <v>0</v>
      </c>
      <c r="V1668" t="n">
        <v>0.2</v>
      </c>
      <c r="W1668" t="n">
        <v>0.2</v>
      </c>
      <c r="X1668" t="n">
        <v>0</v>
      </c>
      <c r="Y1668" t="n">
        <v>0.25</v>
      </c>
      <c r="Z1668" t="n">
        <v>0.25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0.2812</v>
      </c>
      <c r="AR1668" t="n">
        <v>0.2812</v>
      </c>
      <c r="AS1668" t="n">
        <v>0</v>
      </c>
      <c r="AT1668" t="n">
        <v>0</v>
      </c>
      <c r="AU1668" t="n">
        <v>0</v>
      </c>
      <c r="AV1668" t="n">
        <v>0</v>
      </c>
      <c r="AW1668" t="n">
        <v>0.625</v>
      </c>
      <c r="AX1668" t="n">
        <v>0.625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0.3082</v>
      </c>
      <c r="E1669" t="n">
        <v>0.3082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0.4</v>
      </c>
      <c r="T1669" t="n">
        <v>0.4</v>
      </c>
      <c r="U1669" t="n">
        <v>0</v>
      </c>
      <c r="V1669" t="n">
        <v>0.2</v>
      </c>
      <c r="W1669" t="n">
        <v>0.2</v>
      </c>
      <c r="X1669" t="n">
        <v>0</v>
      </c>
      <c r="Y1669" t="n">
        <v>0.25</v>
      </c>
      <c r="Z1669" t="n">
        <v>0.25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0.2812</v>
      </c>
      <c r="AR1669" t="n">
        <v>0.2812</v>
      </c>
      <c r="AS1669" t="n">
        <v>0</v>
      </c>
      <c r="AT1669" t="n">
        <v>0</v>
      </c>
      <c r="AU1669" t="n">
        <v>0</v>
      </c>
      <c r="AV1669" t="n">
        <v>0</v>
      </c>
      <c r="AW1669" t="n">
        <v>0.625</v>
      </c>
      <c r="AX1669" t="n">
        <v>0.625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0.3082</v>
      </c>
      <c r="E1670" t="n">
        <v>0.3082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0.4</v>
      </c>
      <c r="T1670" t="n">
        <v>0.4</v>
      </c>
      <c r="U1670" t="n">
        <v>0</v>
      </c>
      <c r="V1670" t="n">
        <v>0.2</v>
      </c>
      <c r="W1670" t="n">
        <v>0.2</v>
      </c>
      <c r="X1670" t="n">
        <v>0</v>
      </c>
      <c r="Y1670" t="n">
        <v>0.25</v>
      </c>
      <c r="Z1670" t="n">
        <v>0.25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0.2812</v>
      </c>
      <c r="AR1670" t="n">
        <v>0.2812</v>
      </c>
      <c r="AS1670" t="n">
        <v>0</v>
      </c>
      <c r="AT1670" t="n">
        <v>0</v>
      </c>
      <c r="AU1670" t="n">
        <v>0</v>
      </c>
      <c r="AV1670" t="n">
        <v>0</v>
      </c>
      <c r="AW1670" t="n">
        <v>0.625</v>
      </c>
      <c r="AX1670" t="n">
        <v>0.625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0.3082</v>
      </c>
      <c r="E1671" t="n">
        <v>0.3082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0.4</v>
      </c>
      <c r="T1671" t="n">
        <v>0.4</v>
      </c>
      <c r="U1671" t="n">
        <v>0</v>
      </c>
      <c r="V1671" t="n">
        <v>0.2</v>
      </c>
      <c r="W1671" t="n">
        <v>0.2</v>
      </c>
      <c r="X1671" t="n">
        <v>0</v>
      </c>
      <c r="Y1671" t="n">
        <v>0.25</v>
      </c>
      <c r="Z1671" t="n">
        <v>0.25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0.2812</v>
      </c>
      <c r="AR1671" t="n">
        <v>0.2812</v>
      </c>
      <c r="AS1671" t="n">
        <v>0</v>
      </c>
      <c r="AT1671" t="n">
        <v>0</v>
      </c>
      <c r="AU1671" t="n">
        <v>0</v>
      </c>
      <c r="AV1671" t="n">
        <v>0</v>
      </c>
      <c r="AW1671" t="n">
        <v>0.625</v>
      </c>
      <c r="AX1671" t="n">
        <v>0.625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0.3082</v>
      </c>
      <c r="E1672" t="n">
        <v>0.3082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0.4</v>
      </c>
      <c r="T1672" t="n">
        <v>0.4</v>
      </c>
      <c r="U1672" t="n">
        <v>0</v>
      </c>
      <c r="V1672" t="n">
        <v>0.2</v>
      </c>
      <c r="W1672" t="n">
        <v>0.2</v>
      </c>
      <c r="X1672" t="n">
        <v>0</v>
      </c>
      <c r="Y1672" t="n">
        <v>0.25</v>
      </c>
      <c r="Z1672" t="n">
        <v>0.25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0.2812</v>
      </c>
      <c r="AR1672" t="n">
        <v>0.2812</v>
      </c>
      <c r="AS1672" t="n">
        <v>0</v>
      </c>
      <c r="AT1672" t="n">
        <v>0</v>
      </c>
      <c r="AU1672" t="n">
        <v>0</v>
      </c>
      <c r="AV1672" t="n">
        <v>0</v>
      </c>
      <c r="AW1672" t="n">
        <v>0.625</v>
      </c>
      <c r="AX1672" t="n">
        <v>0.625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0.3082</v>
      </c>
      <c r="E1673" t="n">
        <v>0.3082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0.4</v>
      </c>
      <c r="T1673" t="n">
        <v>0.4</v>
      </c>
      <c r="U1673" t="n">
        <v>0</v>
      </c>
      <c r="V1673" t="n">
        <v>0.2</v>
      </c>
      <c r="W1673" t="n">
        <v>0.2</v>
      </c>
      <c r="X1673" t="n">
        <v>0</v>
      </c>
      <c r="Y1673" t="n">
        <v>0.25</v>
      </c>
      <c r="Z1673" t="n">
        <v>0.25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0.2812</v>
      </c>
      <c r="AR1673" t="n">
        <v>0.2812</v>
      </c>
      <c r="AS1673" t="n">
        <v>0</v>
      </c>
      <c r="AT1673" t="n">
        <v>0</v>
      </c>
      <c r="AU1673" t="n">
        <v>0</v>
      </c>
      <c r="AV1673" t="n">
        <v>0</v>
      </c>
      <c r="AW1673" t="n">
        <v>0.625</v>
      </c>
      <c r="AX1673" t="n">
        <v>0.625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0.3082</v>
      </c>
      <c r="E1674" t="n">
        <v>0.3082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0.4</v>
      </c>
      <c r="T1674" t="n">
        <v>0.4</v>
      </c>
      <c r="U1674" t="n">
        <v>0</v>
      </c>
      <c r="V1674" t="n">
        <v>0.2</v>
      </c>
      <c r="W1674" t="n">
        <v>0.2</v>
      </c>
      <c r="X1674" t="n">
        <v>0</v>
      </c>
      <c r="Y1674" t="n">
        <v>0.25</v>
      </c>
      <c r="Z1674" t="n">
        <v>0.25</v>
      </c>
      <c r="AA1674" t="n">
        <v>0</v>
      </c>
      <c r="AB1674" t="n">
        <v>1</v>
      </c>
      <c r="AC1674" t="n">
        <v>1</v>
      </c>
      <c r="AD1674" t="n">
        <v>0</v>
      </c>
      <c r="AE1674" t="n">
        <v>0.75</v>
      </c>
      <c r="AF1674" t="n">
        <v>0.75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0.2812</v>
      </c>
      <c r="AR1674" t="n">
        <v>0.2812</v>
      </c>
      <c r="AS1674" t="n">
        <v>0</v>
      </c>
      <c r="AT1674" t="n">
        <v>0</v>
      </c>
      <c r="AU1674" t="n">
        <v>0</v>
      </c>
      <c r="AV1674" t="n">
        <v>0</v>
      </c>
      <c r="AW1674" t="n">
        <v>0.625</v>
      </c>
      <c r="AX1674" t="n">
        <v>0.625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0.3082</v>
      </c>
      <c r="E1675" t="n">
        <v>0.3082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0.4</v>
      </c>
      <c r="T1675" t="n">
        <v>0.4</v>
      </c>
      <c r="U1675" t="n">
        <v>0</v>
      </c>
      <c r="V1675" t="n">
        <v>0.2</v>
      </c>
      <c r="W1675" t="n">
        <v>0.2</v>
      </c>
      <c r="X1675" t="n">
        <v>0</v>
      </c>
      <c r="Y1675" t="n">
        <v>0.25</v>
      </c>
      <c r="Z1675" t="n">
        <v>0.25</v>
      </c>
      <c r="AA1675" t="n">
        <v>0</v>
      </c>
      <c r="AB1675" t="n">
        <v>1</v>
      </c>
      <c r="AC1675" t="n">
        <v>1</v>
      </c>
      <c r="AD1675" t="n">
        <v>0</v>
      </c>
      <c r="AE1675" t="n">
        <v>0.75</v>
      </c>
      <c r="AF1675" t="n">
        <v>0.75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0.2812</v>
      </c>
      <c r="AR1675" t="n">
        <v>0.2812</v>
      </c>
      <c r="AS1675" t="n">
        <v>0</v>
      </c>
      <c r="AT1675" t="n">
        <v>0</v>
      </c>
      <c r="AU1675" t="n">
        <v>0</v>
      </c>
      <c r="AV1675" t="n">
        <v>0</v>
      </c>
      <c r="AW1675" t="n">
        <v>0.625</v>
      </c>
      <c r="AX1675" t="n">
        <v>0.625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0.3082</v>
      </c>
      <c r="E1676" t="n">
        <v>0.3082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0.4</v>
      </c>
      <c r="T1676" t="n">
        <v>0.4</v>
      </c>
      <c r="U1676" t="n">
        <v>0</v>
      </c>
      <c r="V1676" t="n">
        <v>0.2</v>
      </c>
      <c r="W1676" t="n">
        <v>0.2</v>
      </c>
      <c r="X1676" t="n">
        <v>0</v>
      </c>
      <c r="Y1676" t="n">
        <v>0.25</v>
      </c>
      <c r="Z1676" t="n">
        <v>0.25</v>
      </c>
      <c r="AA1676" t="n">
        <v>0</v>
      </c>
      <c r="AB1676" t="n">
        <v>1</v>
      </c>
      <c r="AC1676" t="n">
        <v>1</v>
      </c>
      <c r="AD1676" t="n">
        <v>0</v>
      </c>
      <c r="AE1676" t="n">
        <v>0.75</v>
      </c>
      <c r="AF1676" t="n">
        <v>0.75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0.2812</v>
      </c>
      <c r="AR1676" t="n">
        <v>0.2812</v>
      </c>
      <c r="AS1676" t="n">
        <v>0</v>
      </c>
      <c r="AT1676" t="n">
        <v>0</v>
      </c>
      <c r="AU1676" t="n">
        <v>0</v>
      </c>
      <c r="AV1676" t="n">
        <v>0</v>
      </c>
      <c r="AW1676" t="n">
        <v>0.625</v>
      </c>
      <c r="AX1676" t="n">
        <v>0.625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0.3082</v>
      </c>
      <c r="E1677" t="n">
        <v>0.3082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0.4</v>
      </c>
      <c r="T1677" t="n">
        <v>0.4</v>
      </c>
      <c r="U1677" t="n">
        <v>0</v>
      </c>
      <c r="V1677" t="n">
        <v>0.2</v>
      </c>
      <c r="W1677" t="n">
        <v>0.2</v>
      </c>
      <c r="X1677" t="n">
        <v>0</v>
      </c>
      <c r="Y1677" t="n">
        <v>0.25</v>
      </c>
      <c r="Z1677" t="n">
        <v>0.25</v>
      </c>
      <c r="AA1677" t="n">
        <v>0</v>
      </c>
      <c r="AB1677" t="n">
        <v>1</v>
      </c>
      <c r="AC1677" t="n">
        <v>1</v>
      </c>
      <c r="AD1677" t="n">
        <v>0</v>
      </c>
      <c r="AE1677" t="n">
        <v>0.75</v>
      </c>
      <c r="AF1677" t="n">
        <v>0.75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0.2812</v>
      </c>
      <c r="AR1677" t="n">
        <v>0.2812</v>
      </c>
      <c r="AS1677" t="n">
        <v>0</v>
      </c>
      <c r="AT1677" t="n">
        <v>0</v>
      </c>
      <c r="AU1677" t="n">
        <v>0</v>
      </c>
      <c r="AV1677" t="n">
        <v>0</v>
      </c>
      <c r="AW1677" t="n">
        <v>0.625</v>
      </c>
      <c r="AX1677" t="n">
        <v>0.625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0.3082</v>
      </c>
      <c r="E1678" t="n">
        <v>0.3082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0.4</v>
      </c>
      <c r="T1678" t="n">
        <v>0.4</v>
      </c>
      <c r="U1678" t="n">
        <v>0</v>
      </c>
      <c r="V1678" t="n">
        <v>0.2</v>
      </c>
      <c r="W1678" t="n">
        <v>0.2</v>
      </c>
      <c r="X1678" t="n">
        <v>0</v>
      </c>
      <c r="Y1678" t="n">
        <v>0.25</v>
      </c>
      <c r="Z1678" t="n">
        <v>0.25</v>
      </c>
      <c r="AA1678" t="n">
        <v>0</v>
      </c>
      <c r="AB1678" t="n">
        <v>1</v>
      </c>
      <c r="AC1678" t="n">
        <v>1</v>
      </c>
      <c r="AD1678" t="n">
        <v>0</v>
      </c>
      <c r="AE1678" t="n">
        <v>0.75</v>
      </c>
      <c r="AF1678" t="n">
        <v>0.75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0.2812</v>
      </c>
      <c r="AR1678" t="n">
        <v>0.2812</v>
      </c>
      <c r="AS1678" t="n">
        <v>0</v>
      </c>
      <c r="AT1678" t="n">
        <v>0</v>
      </c>
      <c r="AU1678" t="n">
        <v>0</v>
      </c>
      <c r="AV1678" t="n">
        <v>0</v>
      </c>
      <c r="AW1678" t="n">
        <v>0.625</v>
      </c>
      <c r="AX1678" t="n">
        <v>0.625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0.3082</v>
      </c>
      <c r="E1679" t="n">
        <v>0.3082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0.4</v>
      </c>
      <c r="T1679" t="n">
        <v>0.4</v>
      </c>
      <c r="U1679" t="n">
        <v>0</v>
      </c>
      <c r="V1679" t="n">
        <v>0.2</v>
      </c>
      <c r="W1679" t="n">
        <v>0.2</v>
      </c>
      <c r="X1679" t="n">
        <v>0</v>
      </c>
      <c r="Y1679" t="n">
        <v>0.25</v>
      </c>
      <c r="Z1679" t="n">
        <v>0.25</v>
      </c>
      <c r="AA1679" t="n">
        <v>0</v>
      </c>
      <c r="AB1679" t="n">
        <v>1</v>
      </c>
      <c r="AC1679" t="n">
        <v>1</v>
      </c>
      <c r="AD1679" t="n">
        <v>0</v>
      </c>
      <c r="AE1679" t="n">
        <v>0.75</v>
      </c>
      <c r="AF1679" t="n">
        <v>0.75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0.2812</v>
      </c>
      <c r="AR1679" t="n">
        <v>0.2812</v>
      </c>
      <c r="AS1679" t="n">
        <v>0</v>
      </c>
      <c r="AT1679" t="n">
        <v>0</v>
      </c>
      <c r="AU1679" t="n">
        <v>0</v>
      </c>
      <c r="AV1679" t="n">
        <v>0</v>
      </c>
      <c r="AW1679" t="n">
        <v>0.625</v>
      </c>
      <c r="AX1679" t="n">
        <v>0.625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0.3082</v>
      </c>
      <c r="E1680" t="n">
        <v>0.3082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0.4</v>
      </c>
      <c r="T1680" t="n">
        <v>0.4</v>
      </c>
      <c r="U1680" t="n">
        <v>0</v>
      </c>
      <c r="V1680" t="n">
        <v>0.2</v>
      </c>
      <c r="W1680" t="n">
        <v>0.2</v>
      </c>
      <c r="X1680" t="n">
        <v>0</v>
      </c>
      <c r="Y1680" t="n">
        <v>0.25</v>
      </c>
      <c r="Z1680" t="n">
        <v>0.25</v>
      </c>
      <c r="AA1680" t="n">
        <v>0</v>
      </c>
      <c r="AB1680" t="n">
        <v>1</v>
      </c>
      <c r="AC1680" t="n">
        <v>1</v>
      </c>
      <c r="AD1680" t="n">
        <v>0</v>
      </c>
      <c r="AE1680" t="n">
        <v>0.75</v>
      </c>
      <c r="AF1680" t="n">
        <v>0.75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0.2812</v>
      </c>
      <c r="AR1680" t="n">
        <v>0.2812</v>
      </c>
      <c r="AS1680" t="n">
        <v>0</v>
      </c>
      <c r="AT1680" t="n">
        <v>0</v>
      </c>
      <c r="AU1680" t="n">
        <v>0</v>
      </c>
      <c r="AV1680" t="n">
        <v>0</v>
      </c>
      <c r="AW1680" t="n">
        <v>0.625</v>
      </c>
      <c r="AX1680" t="n">
        <v>0.625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0.3082</v>
      </c>
      <c r="E1681" t="n">
        <v>0.3082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0.4</v>
      </c>
      <c r="T1681" t="n">
        <v>0.4</v>
      </c>
      <c r="U1681" t="n">
        <v>0</v>
      </c>
      <c r="V1681" t="n">
        <v>0.2</v>
      </c>
      <c r="W1681" t="n">
        <v>0.2</v>
      </c>
      <c r="X1681" t="n">
        <v>0</v>
      </c>
      <c r="Y1681" t="n">
        <v>0.25</v>
      </c>
      <c r="Z1681" t="n">
        <v>0.25</v>
      </c>
      <c r="AA1681" t="n">
        <v>0</v>
      </c>
      <c r="AB1681" t="n">
        <v>1</v>
      </c>
      <c r="AC1681" t="n">
        <v>1</v>
      </c>
      <c r="AD1681" t="n">
        <v>0</v>
      </c>
      <c r="AE1681" t="n">
        <v>0.75</v>
      </c>
      <c r="AF1681" t="n">
        <v>0.75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0.2812</v>
      </c>
      <c r="AR1681" t="n">
        <v>0.2812</v>
      </c>
      <c r="AS1681" t="n">
        <v>0</v>
      </c>
      <c r="AT1681" t="n">
        <v>0</v>
      </c>
      <c r="AU1681" t="n">
        <v>0</v>
      </c>
      <c r="AV1681" t="n">
        <v>0</v>
      </c>
      <c r="AW1681" t="n">
        <v>0.625</v>
      </c>
      <c r="AX1681" t="n">
        <v>0.625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0.3082</v>
      </c>
      <c r="E1682" t="n">
        <v>0.3082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0.4</v>
      </c>
      <c r="T1682" t="n">
        <v>0.4</v>
      </c>
      <c r="U1682" t="n">
        <v>0</v>
      </c>
      <c r="V1682" t="n">
        <v>0.2</v>
      </c>
      <c r="W1682" t="n">
        <v>0.2</v>
      </c>
      <c r="X1682" t="n">
        <v>0</v>
      </c>
      <c r="Y1682" t="n">
        <v>0.25</v>
      </c>
      <c r="Z1682" t="n">
        <v>0.25</v>
      </c>
      <c r="AA1682" t="n">
        <v>0</v>
      </c>
      <c r="AB1682" t="n">
        <v>1</v>
      </c>
      <c r="AC1682" t="n">
        <v>1</v>
      </c>
      <c r="AD1682" t="n">
        <v>0</v>
      </c>
      <c r="AE1682" t="n">
        <v>0.75</v>
      </c>
      <c r="AF1682" t="n">
        <v>0.75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0.2812</v>
      </c>
      <c r="AR1682" t="n">
        <v>0.2812</v>
      </c>
      <c r="AS1682" t="n">
        <v>0</v>
      </c>
      <c r="AT1682" t="n">
        <v>0</v>
      </c>
      <c r="AU1682" t="n">
        <v>0</v>
      </c>
      <c r="AV1682" t="n">
        <v>0</v>
      </c>
      <c r="AW1682" t="n">
        <v>0.625</v>
      </c>
      <c r="AX1682" t="n">
        <v>0.625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0.3082</v>
      </c>
      <c r="E1683" t="n">
        <v>0.3082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0.4</v>
      </c>
      <c r="T1683" t="n">
        <v>0.4</v>
      </c>
      <c r="U1683" t="n">
        <v>0</v>
      </c>
      <c r="V1683" t="n">
        <v>0.2</v>
      </c>
      <c r="W1683" t="n">
        <v>0.2</v>
      </c>
      <c r="X1683" t="n">
        <v>0</v>
      </c>
      <c r="Y1683" t="n">
        <v>0.25</v>
      </c>
      <c r="Z1683" t="n">
        <v>0.25</v>
      </c>
      <c r="AA1683" t="n">
        <v>0</v>
      </c>
      <c r="AB1683" t="n">
        <v>1</v>
      </c>
      <c r="AC1683" t="n">
        <v>1</v>
      </c>
      <c r="AD1683" t="n">
        <v>0</v>
      </c>
      <c r="AE1683" t="n">
        <v>0.75</v>
      </c>
      <c r="AF1683" t="n">
        <v>0.75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0.2812</v>
      </c>
      <c r="AR1683" t="n">
        <v>0.2812</v>
      </c>
      <c r="AS1683" t="n">
        <v>0</v>
      </c>
      <c r="AT1683" t="n">
        <v>0</v>
      </c>
      <c r="AU1683" t="n">
        <v>0</v>
      </c>
      <c r="AV1683" t="n">
        <v>0</v>
      </c>
      <c r="AW1683" t="n">
        <v>0.625</v>
      </c>
      <c r="AX1683" t="n">
        <v>0.625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0.3082</v>
      </c>
      <c r="E1684" t="n">
        <v>0.3082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0.4</v>
      </c>
      <c r="T1684" t="n">
        <v>0.4</v>
      </c>
      <c r="U1684" t="n">
        <v>0</v>
      </c>
      <c r="V1684" t="n">
        <v>0.2</v>
      </c>
      <c r="W1684" t="n">
        <v>0.2</v>
      </c>
      <c r="X1684" t="n">
        <v>0</v>
      </c>
      <c r="Y1684" t="n">
        <v>0.25</v>
      </c>
      <c r="Z1684" t="n">
        <v>0.25</v>
      </c>
      <c r="AA1684" t="n">
        <v>0</v>
      </c>
      <c r="AB1684" t="n">
        <v>1</v>
      </c>
      <c r="AC1684" t="n">
        <v>1</v>
      </c>
      <c r="AD1684" t="n">
        <v>0</v>
      </c>
      <c r="AE1684" t="n">
        <v>0.75</v>
      </c>
      <c r="AF1684" t="n">
        <v>0.75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0.2812</v>
      </c>
      <c r="AR1684" t="n">
        <v>0.2812</v>
      </c>
      <c r="AS1684" t="n">
        <v>0</v>
      </c>
      <c r="AT1684" t="n">
        <v>0</v>
      </c>
      <c r="AU1684" t="n">
        <v>0</v>
      </c>
      <c r="AV1684" t="n">
        <v>0</v>
      </c>
      <c r="AW1684" t="n">
        <v>0.625</v>
      </c>
      <c r="AX1684" t="n">
        <v>0.625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0.3082</v>
      </c>
      <c r="E1685" t="n">
        <v>0.3082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0.4</v>
      </c>
      <c r="T1685" t="n">
        <v>0.4</v>
      </c>
      <c r="U1685" t="n">
        <v>0</v>
      </c>
      <c r="V1685" t="n">
        <v>0.2</v>
      </c>
      <c r="W1685" t="n">
        <v>0.2</v>
      </c>
      <c r="X1685" t="n">
        <v>0</v>
      </c>
      <c r="Y1685" t="n">
        <v>0.25</v>
      </c>
      <c r="Z1685" t="n">
        <v>0.25</v>
      </c>
      <c r="AA1685" t="n">
        <v>0</v>
      </c>
      <c r="AB1685" t="n">
        <v>1</v>
      </c>
      <c r="AC1685" t="n">
        <v>1</v>
      </c>
      <c r="AD1685" t="n">
        <v>0</v>
      </c>
      <c r="AE1685" t="n">
        <v>0.75</v>
      </c>
      <c r="AF1685" t="n">
        <v>0.75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0.2812</v>
      </c>
      <c r="AR1685" t="n">
        <v>0.2812</v>
      </c>
      <c r="AS1685" t="n">
        <v>0</v>
      </c>
      <c r="AT1685" t="n">
        <v>0</v>
      </c>
      <c r="AU1685" t="n">
        <v>0</v>
      </c>
      <c r="AV1685" t="n">
        <v>0</v>
      </c>
      <c r="AW1685" t="n">
        <v>0.625</v>
      </c>
      <c r="AX1685" t="n">
        <v>0.625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0.3082</v>
      </c>
      <c r="E1686" t="n">
        <v>0.3082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0.4</v>
      </c>
      <c r="T1686" t="n">
        <v>0.4</v>
      </c>
      <c r="U1686" t="n">
        <v>0</v>
      </c>
      <c r="V1686" t="n">
        <v>0.2</v>
      </c>
      <c r="W1686" t="n">
        <v>0.2</v>
      </c>
      <c r="X1686" t="n">
        <v>0</v>
      </c>
      <c r="Y1686" t="n">
        <v>0.25</v>
      </c>
      <c r="Z1686" t="n">
        <v>0.25</v>
      </c>
      <c r="AA1686" t="n">
        <v>0</v>
      </c>
      <c r="AB1686" t="n">
        <v>1</v>
      </c>
      <c r="AC1686" t="n">
        <v>1</v>
      </c>
      <c r="AD1686" t="n">
        <v>0</v>
      </c>
      <c r="AE1686" t="n">
        <v>0.75</v>
      </c>
      <c r="AF1686" t="n">
        <v>0.75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0.2812</v>
      </c>
      <c r="AR1686" t="n">
        <v>0.2812</v>
      </c>
      <c r="AS1686" t="n">
        <v>0</v>
      </c>
      <c r="AT1686" t="n">
        <v>0</v>
      </c>
      <c r="AU1686" t="n">
        <v>0</v>
      </c>
      <c r="AV1686" t="n">
        <v>0</v>
      </c>
      <c r="AW1686" t="n">
        <v>0.625</v>
      </c>
      <c r="AX1686" t="n">
        <v>0.625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0.3082</v>
      </c>
      <c r="E1687" t="n">
        <v>0.3082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0.4</v>
      </c>
      <c r="T1687" t="n">
        <v>0.4</v>
      </c>
      <c r="U1687" t="n">
        <v>0</v>
      </c>
      <c r="V1687" t="n">
        <v>0.2</v>
      </c>
      <c r="W1687" t="n">
        <v>0.2</v>
      </c>
      <c r="X1687" t="n">
        <v>0</v>
      </c>
      <c r="Y1687" t="n">
        <v>0.25</v>
      </c>
      <c r="Z1687" t="n">
        <v>0.25</v>
      </c>
      <c r="AA1687" t="n">
        <v>0</v>
      </c>
      <c r="AB1687" t="n">
        <v>1</v>
      </c>
      <c r="AC1687" t="n">
        <v>1</v>
      </c>
      <c r="AD1687" t="n">
        <v>0</v>
      </c>
      <c r="AE1687" t="n">
        <v>0.75</v>
      </c>
      <c r="AF1687" t="n">
        <v>0.75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0.2812</v>
      </c>
      <c r="AR1687" t="n">
        <v>0.2812</v>
      </c>
      <c r="AS1687" t="n">
        <v>0</v>
      </c>
      <c r="AT1687" t="n">
        <v>0</v>
      </c>
      <c r="AU1687" t="n">
        <v>0</v>
      </c>
      <c r="AV1687" t="n">
        <v>0</v>
      </c>
      <c r="AW1687" t="n">
        <v>0.625</v>
      </c>
      <c r="AX1687" t="n">
        <v>0.625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0.3082</v>
      </c>
      <c r="E1688" t="n">
        <v>0.3082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0.4</v>
      </c>
      <c r="T1688" t="n">
        <v>0.4</v>
      </c>
      <c r="U1688" t="n">
        <v>0</v>
      </c>
      <c r="V1688" t="n">
        <v>0.2</v>
      </c>
      <c r="W1688" t="n">
        <v>0.2</v>
      </c>
      <c r="X1688" t="n">
        <v>0</v>
      </c>
      <c r="Y1688" t="n">
        <v>0.25</v>
      </c>
      <c r="Z1688" t="n">
        <v>0.25</v>
      </c>
      <c r="AA1688" t="n">
        <v>0</v>
      </c>
      <c r="AB1688" t="n">
        <v>1</v>
      </c>
      <c r="AC1688" t="n">
        <v>1</v>
      </c>
      <c r="AD1688" t="n">
        <v>0</v>
      </c>
      <c r="AE1688" t="n">
        <v>0.75</v>
      </c>
      <c r="AF1688" t="n">
        <v>0.75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0.2812</v>
      </c>
      <c r="AR1688" t="n">
        <v>0.2812</v>
      </c>
      <c r="AS1688" t="n">
        <v>0</v>
      </c>
      <c r="AT1688" t="n">
        <v>0</v>
      </c>
      <c r="AU1688" t="n">
        <v>0</v>
      </c>
      <c r="AV1688" t="n">
        <v>0</v>
      </c>
      <c r="AW1688" t="n">
        <v>0.625</v>
      </c>
      <c r="AX1688" t="n">
        <v>0.625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0.3082</v>
      </c>
      <c r="E1689" t="n">
        <v>0.3082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0.4</v>
      </c>
      <c r="T1689" t="n">
        <v>0.4</v>
      </c>
      <c r="U1689" t="n">
        <v>0</v>
      </c>
      <c r="V1689" t="n">
        <v>0.2</v>
      </c>
      <c r="W1689" t="n">
        <v>0.2</v>
      </c>
      <c r="X1689" t="n">
        <v>0</v>
      </c>
      <c r="Y1689" t="n">
        <v>0.25</v>
      </c>
      <c r="Z1689" t="n">
        <v>0.25</v>
      </c>
      <c r="AA1689" t="n">
        <v>0</v>
      </c>
      <c r="AB1689" t="n">
        <v>1</v>
      </c>
      <c r="AC1689" t="n">
        <v>1</v>
      </c>
      <c r="AD1689" t="n">
        <v>0</v>
      </c>
      <c r="AE1689" t="n">
        <v>0.75</v>
      </c>
      <c r="AF1689" t="n">
        <v>0.75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0.2812</v>
      </c>
      <c r="AR1689" t="n">
        <v>0.2812</v>
      </c>
      <c r="AS1689" t="n">
        <v>0</v>
      </c>
      <c r="AT1689" t="n">
        <v>0</v>
      </c>
      <c r="AU1689" t="n">
        <v>0</v>
      </c>
      <c r="AV1689" t="n">
        <v>0</v>
      </c>
      <c r="AW1689" t="n">
        <v>0.625</v>
      </c>
      <c r="AX1689" t="n">
        <v>0.625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0.3082</v>
      </c>
      <c r="E1690" t="n">
        <v>0.3082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0.4</v>
      </c>
      <c r="T1690" t="n">
        <v>0.4</v>
      </c>
      <c r="U1690" t="n">
        <v>0</v>
      </c>
      <c r="V1690" t="n">
        <v>0.2</v>
      </c>
      <c r="W1690" t="n">
        <v>0.2</v>
      </c>
      <c r="X1690" t="n">
        <v>0</v>
      </c>
      <c r="Y1690" t="n">
        <v>0.25</v>
      </c>
      <c r="Z1690" t="n">
        <v>0.25</v>
      </c>
      <c r="AA1690" t="n">
        <v>0</v>
      </c>
      <c r="AB1690" t="n">
        <v>1</v>
      </c>
      <c r="AC1690" t="n">
        <v>1</v>
      </c>
      <c r="AD1690" t="n">
        <v>0</v>
      </c>
      <c r="AE1690" t="n">
        <v>0.75</v>
      </c>
      <c r="AF1690" t="n">
        <v>0.75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0.2812</v>
      </c>
      <c r="AR1690" t="n">
        <v>0.2812</v>
      </c>
      <c r="AS1690" t="n">
        <v>0</v>
      </c>
      <c r="AT1690" t="n">
        <v>0</v>
      </c>
      <c r="AU1690" t="n">
        <v>0</v>
      </c>
      <c r="AV1690" t="n">
        <v>0</v>
      </c>
      <c r="AW1690" t="n">
        <v>0.625</v>
      </c>
      <c r="AX1690" t="n">
        <v>0.625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0.3082</v>
      </c>
      <c r="E1691" t="n">
        <v>0.3082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0.4</v>
      </c>
      <c r="T1691" t="n">
        <v>0.4</v>
      </c>
      <c r="U1691" t="n">
        <v>0</v>
      </c>
      <c r="V1691" t="n">
        <v>0.2</v>
      </c>
      <c r="W1691" t="n">
        <v>0.2</v>
      </c>
      <c r="X1691" t="n">
        <v>0</v>
      </c>
      <c r="Y1691" t="n">
        <v>0.25</v>
      </c>
      <c r="Z1691" t="n">
        <v>0.25</v>
      </c>
      <c r="AA1691" t="n">
        <v>0</v>
      </c>
      <c r="AB1691" t="n">
        <v>1</v>
      </c>
      <c r="AC1691" t="n">
        <v>1</v>
      </c>
      <c r="AD1691" t="n">
        <v>0</v>
      </c>
      <c r="AE1691" t="n">
        <v>0.75</v>
      </c>
      <c r="AF1691" t="n">
        <v>0.75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0.2812</v>
      </c>
      <c r="AR1691" t="n">
        <v>0.2812</v>
      </c>
      <c r="AS1691" t="n">
        <v>0</v>
      </c>
      <c r="AT1691" t="n">
        <v>0</v>
      </c>
      <c r="AU1691" t="n">
        <v>0</v>
      </c>
      <c r="AV1691" t="n">
        <v>0</v>
      </c>
      <c r="AW1691" t="n">
        <v>0.625</v>
      </c>
      <c r="AX1691" t="n">
        <v>0.625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0.3082</v>
      </c>
      <c r="E1692" t="n">
        <v>0.3082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0.4</v>
      </c>
      <c r="T1692" t="n">
        <v>0.4</v>
      </c>
      <c r="U1692" t="n">
        <v>0</v>
      </c>
      <c r="V1692" t="n">
        <v>0.2</v>
      </c>
      <c r="W1692" t="n">
        <v>0.2</v>
      </c>
      <c r="X1692" t="n">
        <v>0</v>
      </c>
      <c r="Y1692" t="n">
        <v>0.25</v>
      </c>
      <c r="Z1692" t="n">
        <v>0.25</v>
      </c>
      <c r="AA1692" t="n">
        <v>0</v>
      </c>
      <c r="AB1692" t="n">
        <v>1</v>
      </c>
      <c r="AC1692" t="n">
        <v>1</v>
      </c>
      <c r="AD1692" t="n">
        <v>0</v>
      </c>
      <c r="AE1692" t="n">
        <v>0.75</v>
      </c>
      <c r="AF1692" t="n">
        <v>0.75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0.2812</v>
      </c>
      <c r="AR1692" t="n">
        <v>0.2812</v>
      </c>
      <c r="AS1692" t="n">
        <v>0</v>
      </c>
      <c r="AT1692" t="n">
        <v>0</v>
      </c>
      <c r="AU1692" t="n">
        <v>0</v>
      </c>
      <c r="AV1692" t="n">
        <v>0</v>
      </c>
      <c r="AW1692" t="n">
        <v>0.625</v>
      </c>
      <c r="AX1692" t="n">
        <v>0.625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0.3082</v>
      </c>
      <c r="E1693" t="n">
        <v>0.3082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0.4</v>
      </c>
      <c r="T1693" t="n">
        <v>0.4</v>
      </c>
      <c r="U1693" t="n">
        <v>0</v>
      </c>
      <c r="V1693" t="n">
        <v>0.2</v>
      </c>
      <c r="W1693" t="n">
        <v>0.2</v>
      </c>
      <c r="X1693" t="n">
        <v>0</v>
      </c>
      <c r="Y1693" t="n">
        <v>0.25</v>
      </c>
      <c r="Z1693" t="n">
        <v>0.25</v>
      </c>
      <c r="AA1693" t="n">
        <v>0</v>
      </c>
      <c r="AB1693" t="n">
        <v>1</v>
      </c>
      <c r="AC1693" t="n">
        <v>1</v>
      </c>
      <c r="AD1693" t="n">
        <v>0</v>
      </c>
      <c r="AE1693" t="n">
        <v>0.75</v>
      </c>
      <c r="AF1693" t="n">
        <v>0.75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0.2812</v>
      </c>
      <c r="AR1693" t="n">
        <v>0.2812</v>
      </c>
      <c r="AS1693" t="n">
        <v>0</v>
      </c>
      <c r="AT1693" t="n">
        <v>0</v>
      </c>
      <c r="AU1693" t="n">
        <v>0</v>
      </c>
      <c r="AV1693" t="n">
        <v>0</v>
      </c>
      <c r="AW1693" t="n">
        <v>0.625</v>
      </c>
      <c r="AX1693" t="n">
        <v>0.625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0.3082</v>
      </c>
      <c r="E1694" t="n">
        <v>0.3082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0.4</v>
      </c>
      <c r="T1694" t="n">
        <v>0.4</v>
      </c>
      <c r="U1694" t="n">
        <v>0</v>
      </c>
      <c r="V1694" t="n">
        <v>0.2</v>
      </c>
      <c r="W1694" t="n">
        <v>0.2</v>
      </c>
      <c r="X1694" t="n">
        <v>0</v>
      </c>
      <c r="Y1694" t="n">
        <v>0.25</v>
      </c>
      <c r="Z1694" t="n">
        <v>0.25</v>
      </c>
      <c r="AA1694" t="n">
        <v>0</v>
      </c>
      <c r="AB1694" t="n">
        <v>1</v>
      </c>
      <c r="AC1694" t="n">
        <v>1</v>
      </c>
      <c r="AD1694" t="n">
        <v>0</v>
      </c>
      <c r="AE1694" t="n">
        <v>0.75</v>
      </c>
      <c r="AF1694" t="n">
        <v>0.75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0.2812</v>
      </c>
      <c r="AR1694" t="n">
        <v>0.2812</v>
      </c>
      <c r="AS1694" t="n">
        <v>0</v>
      </c>
      <c r="AT1694" t="n">
        <v>0</v>
      </c>
      <c r="AU1694" t="n">
        <v>0</v>
      </c>
      <c r="AV1694" t="n">
        <v>0</v>
      </c>
      <c r="AW1694" t="n">
        <v>0.625</v>
      </c>
      <c r="AX1694" t="n">
        <v>0.625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0.3082</v>
      </c>
      <c r="E1695" t="n">
        <v>0.3082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0.4</v>
      </c>
      <c r="T1695" t="n">
        <v>0.4</v>
      </c>
      <c r="U1695" t="n">
        <v>0</v>
      </c>
      <c r="V1695" t="n">
        <v>0.2</v>
      </c>
      <c r="W1695" t="n">
        <v>0.2</v>
      </c>
      <c r="X1695" t="n">
        <v>0</v>
      </c>
      <c r="Y1695" t="n">
        <v>0.25</v>
      </c>
      <c r="Z1695" t="n">
        <v>0.25</v>
      </c>
      <c r="AA1695" t="n">
        <v>0</v>
      </c>
      <c r="AB1695" t="n">
        <v>1</v>
      </c>
      <c r="AC1695" t="n">
        <v>1</v>
      </c>
      <c r="AD1695" t="n">
        <v>0</v>
      </c>
      <c r="AE1695" t="n">
        <v>0.75</v>
      </c>
      <c r="AF1695" t="n">
        <v>0.75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0.2812</v>
      </c>
      <c r="AR1695" t="n">
        <v>0.2812</v>
      </c>
      <c r="AS1695" t="n">
        <v>0</v>
      </c>
      <c r="AT1695" t="n">
        <v>0</v>
      </c>
      <c r="AU1695" t="n">
        <v>0</v>
      </c>
      <c r="AV1695" t="n">
        <v>0</v>
      </c>
      <c r="AW1695" t="n">
        <v>0.625</v>
      </c>
      <c r="AX1695" t="n">
        <v>0.625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0.3082</v>
      </c>
      <c r="E1696" t="n">
        <v>0.3082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0.4</v>
      </c>
      <c r="T1696" t="n">
        <v>0.4</v>
      </c>
      <c r="U1696" t="n">
        <v>0</v>
      </c>
      <c r="V1696" t="n">
        <v>0.2</v>
      </c>
      <c r="W1696" t="n">
        <v>0.2</v>
      </c>
      <c r="X1696" t="n">
        <v>0</v>
      </c>
      <c r="Y1696" t="n">
        <v>0.25</v>
      </c>
      <c r="Z1696" t="n">
        <v>0.25</v>
      </c>
      <c r="AA1696" t="n">
        <v>0</v>
      </c>
      <c r="AB1696" t="n">
        <v>1</v>
      </c>
      <c r="AC1696" t="n">
        <v>1</v>
      </c>
      <c r="AD1696" t="n">
        <v>0</v>
      </c>
      <c r="AE1696" t="n">
        <v>0.75</v>
      </c>
      <c r="AF1696" t="n">
        <v>0.75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0.2812</v>
      </c>
      <c r="AR1696" t="n">
        <v>0.2812</v>
      </c>
      <c r="AS1696" t="n">
        <v>0</v>
      </c>
      <c r="AT1696" t="n">
        <v>0</v>
      </c>
      <c r="AU1696" t="n">
        <v>0</v>
      </c>
      <c r="AV1696" t="n">
        <v>0</v>
      </c>
      <c r="AW1696" t="n">
        <v>0.625</v>
      </c>
      <c r="AX1696" t="n">
        <v>0.625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0.3082</v>
      </c>
      <c r="E1697" t="n">
        <v>0.3082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0.4</v>
      </c>
      <c r="T1697" t="n">
        <v>0.4</v>
      </c>
      <c r="U1697" t="n">
        <v>0</v>
      </c>
      <c r="V1697" t="n">
        <v>0.2</v>
      </c>
      <c r="W1697" t="n">
        <v>0.2</v>
      </c>
      <c r="X1697" t="n">
        <v>0</v>
      </c>
      <c r="Y1697" t="n">
        <v>0.25</v>
      </c>
      <c r="Z1697" t="n">
        <v>0.25</v>
      </c>
      <c r="AA1697" t="n">
        <v>0</v>
      </c>
      <c r="AB1697" t="n">
        <v>1</v>
      </c>
      <c r="AC1697" t="n">
        <v>1</v>
      </c>
      <c r="AD1697" t="n">
        <v>0</v>
      </c>
      <c r="AE1697" t="n">
        <v>0.75</v>
      </c>
      <c r="AF1697" t="n">
        <v>0.75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0.2812</v>
      </c>
      <c r="AR1697" t="n">
        <v>0.2812</v>
      </c>
      <c r="AS1697" t="n">
        <v>0</v>
      </c>
      <c r="AT1697" t="n">
        <v>0</v>
      </c>
      <c r="AU1697" t="n">
        <v>0</v>
      </c>
      <c r="AV1697" t="n">
        <v>0</v>
      </c>
      <c r="AW1697" t="n">
        <v>0.625</v>
      </c>
      <c r="AX1697" t="n">
        <v>0.625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0.3082</v>
      </c>
      <c r="E1698" t="n">
        <v>0.3082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0.4</v>
      </c>
      <c r="T1698" t="n">
        <v>0.4</v>
      </c>
      <c r="U1698" t="n">
        <v>0</v>
      </c>
      <c r="V1698" t="n">
        <v>0.2</v>
      </c>
      <c r="W1698" t="n">
        <v>0.2</v>
      </c>
      <c r="X1698" t="n">
        <v>0</v>
      </c>
      <c r="Y1698" t="n">
        <v>0.25</v>
      </c>
      <c r="Z1698" t="n">
        <v>0.25</v>
      </c>
      <c r="AA1698" t="n">
        <v>0</v>
      </c>
      <c r="AB1698" t="n">
        <v>1</v>
      </c>
      <c r="AC1698" t="n">
        <v>1</v>
      </c>
      <c r="AD1698" t="n">
        <v>0</v>
      </c>
      <c r="AE1698" t="n">
        <v>0.75</v>
      </c>
      <c r="AF1698" t="n">
        <v>0.75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0.2812</v>
      </c>
      <c r="AR1698" t="n">
        <v>0.2812</v>
      </c>
      <c r="AS1698" t="n">
        <v>0</v>
      </c>
      <c r="AT1698" t="n">
        <v>0</v>
      </c>
      <c r="AU1698" t="n">
        <v>0</v>
      </c>
      <c r="AV1698" t="n">
        <v>0</v>
      </c>
      <c r="AW1698" t="n">
        <v>0.625</v>
      </c>
      <c r="AX1698" t="n">
        <v>0.625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0.3082</v>
      </c>
      <c r="E1699" t="n">
        <v>0.3082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0.4</v>
      </c>
      <c r="T1699" t="n">
        <v>0.4</v>
      </c>
      <c r="U1699" t="n">
        <v>0</v>
      </c>
      <c r="V1699" t="n">
        <v>0.2</v>
      </c>
      <c r="W1699" t="n">
        <v>0.2</v>
      </c>
      <c r="X1699" t="n">
        <v>0</v>
      </c>
      <c r="Y1699" t="n">
        <v>0.25</v>
      </c>
      <c r="Z1699" t="n">
        <v>0.25</v>
      </c>
      <c r="AA1699" t="n">
        <v>0</v>
      </c>
      <c r="AB1699" t="n">
        <v>1</v>
      </c>
      <c r="AC1699" t="n">
        <v>1</v>
      </c>
      <c r="AD1699" t="n">
        <v>0</v>
      </c>
      <c r="AE1699" t="n">
        <v>0.75</v>
      </c>
      <c r="AF1699" t="n">
        <v>0.75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0.2812</v>
      </c>
      <c r="AR1699" t="n">
        <v>0.2812</v>
      </c>
      <c r="AS1699" t="n">
        <v>0</v>
      </c>
      <c r="AT1699" t="n">
        <v>0</v>
      </c>
      <c r="AU1699" t="n">
        <v>0</v>
      </c>
      <c r="AV1699" t="n">
        <v>0</v>
      </c>
      <c r="AW1699" t="n">
        <v>0.625</v>
      </c>
      <c r="AX1699" t="n">
        <v>0.625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0.3082</v>
      </c>
      <c r="E1700" t="n">
        <v>0.3082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0.4</v>
      </c>
      <c r="T1700" t="n">
        <v>0.4</v>
      </c>
      <c r="U1700" t="n">
        <v>0</v>
      </c>
      <c r="V1700" t="n">
        <v>0.2</v>
      </c>
      <c r="W1700" t="n">
        <v>0.2</v>
      </c>
      <c r="X1700" t="n">
        <v>0</v>
      </c>
      <c r="Y1700" t="n">
        <v>0.25</v>
      </c>
      <c r="Z1700" t="n">
        <v>0.25</v>
      </c>
      <c r="AA1700" t="n">
        <v>0</v>
      </c>
      <c r="AB1700" t="n">
        <v>1</v>
      </c>
      <c r="AC1700" t="n">
        <v>1</v>
      </c>
      <c r="AD1700" t="n">
        <v>0</v>
      </c>
      <c r="AE1700" t="n">
        <v>0.75</v>
      </c>
      <c r="AF1700" t="n">
        <v>0.75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0.2812</v>
      </c>
      <c r="AR1700" t="n">
        <v>0.2812</v>
      </c>
      <c r="AS1700" t="n">
        <v>0</v>
      </c>
      <c r="AT1700" t="n">
        <v>0</v>
      </c>
      <c r="AU1700" t="n">
        <v>0</v>
      </c>
      <c r="AV1700" t="n">
        <v>0</v>
      </c>
      <c r="AW1700" t="n">
        <v>0.625</v>
      </c>
      <c r="AX1700" t="n">
        <v>0.625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0.3082</v>
      </c>
      <c r="E1701" t="n">
        <v>0.3082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0.4</v>
      </c>
      <c r="T1701" t="n">
        <v>0.4</v>
      </c>
      <c r="U1701" t="n">
        <v>0</v>
      </c>
      <c r="V1701" t="n">
        <v>0.2</v>
      </c>
      <c r="W1701" t="n">
        <v>0.2</v>
      </c>
      <c r="X1701" t="n">
        <v>0</v>
      </c>
      <c r="Y1701" t="n">
        <v>0.25</v>
      </c>
      <c r="Z1701" t="n">
        <v>0.25</v>
      </c>
      <c r="AA1701" t="n">
        <v>0</v>
      </c>
      <c r="AB1701" t="n">
        <v>1</v>
      </c>
      <c r="AC1701" t="n">
        <v>1</v>
      </c>
      <c r="AD1701" t="n">
        <v>0</v>
      </c>
      <c r="AE1701" t="n">
        <v>0.75</v>
      </c>
      <c r="AF1701" t="n">
        <v>0.75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0.2812</v>
      </c>
      <c r="AR1701" t="n">
        <v>0.2812</v>
      </c>
      <c r="AS1701" t="n">
        <v>0</v>
      </c>
      <c r="AT1701" t="n">
        <v>0</v>
      </c>
      <c r="AU1701" t="n">
        <v>0</v>
      </c>
      <c r="AV1701" t="n">
        <v>0</v>
      </c>
      <c r="AW1701" t="n">
        <v>0.625</v>
      </c>
      <c r="AX1701" t="n">
        <v>0.625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0.3082</v>
      </c>
      <c r="E1702" t="n">
        <v>0.3082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0.4</v>
      </c>
      <c r="T1702" t="n">
        <v>0.4</v>
      </c>
      <c r="U1702" t="n">
        <v>0</v>
      </c>
      <c r="V1702" t="n">
        <v>0.2</v>
      </c>
      <c r="W1702" t="n">
        <v>0.2</v>
      </c>
      <c r="X1702" t="n">
        <v>0</v>
      </c>
      <c r="Y1702" t="n">
        <v>0.25</v>
      </c>
      <c r="Z1702" t="n">
        <v>0.25</v>
      </c>
      <c r="AA1702" t="n">
        <v>0</v>
      </c>
      <c r="AB1702" t="n">
        <v>1</v>
      </c>
      <c r="AC1702" t="n">
        <v>1</v>
      </c>
      <c r="AD1702" t="n">
        <v>0</v>
      </c>
      <c r="AE1702" t="n">
        <v>0.75</v>
      </c>
      <c r="AF1702" t="n">
        <v>0.75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0.2812</v>
      </c>
      <c r="AR1702" t="n">
        <v>0.2812</v>
      </c>
      <c r="AS1702" t="n">
        <v>0</v>
      </c>
      <c r="AT1702" t="n">
        <v>0</v>
      </c>
      <c r="AU1702" t="n">
        <v>0</v>
      </c>
      <c r="AV1702" t="n">
        <v>0</v>
      </c>
      <c r="AW1702" t="n">
        <v>0.625</v>
      </c>
      <c r="AX1702" t="n">
        <v>0.625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0.3082</v>
      </c>
      <c r="E1703" t="n">
        <v>0.3082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0.4</v>
      </c>
      <c r="T1703" t="n">
        <v>0.4</v>
      </c>
      <c r="U1703" t="n">
        <v>0</v>
      </c>
      <c r="V1703" t="n">
        <v>0.2</v>
      </c>
      <c r="W1703" t="n">
        <v>0.2</v>
      </c>
      <c r="X1703" t="n">
        <v>0</v>
      </c>
      <c r="Y1703" t="n">
        <v>0.25</v>
      </c>
      <c r="Z1703" t="n">
        <v>0.25</v>
      </c>
      <c r="AA1703" t="n">
        <v>0</v>
      </c>
      <c r="AB1703" t="n">
        <v>1</v>
      </c>
      <c r="AC1703" t="n">
        <v>1</v>
      </c>
      <c r="AD1703" t="n">
        <v>0</v>
      </c>
      <c r="AE1703" t="n">
        <v>0.75</v>
      </c>
      <c r="AF1703" t="n">
        <v>0.75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0.2812</v>
      </c>
      <c r="AR1703" t="n">
        <v>0.2812</v>
      </c>
      <c r="AS1703" t="n">
        <v>0</v>
      </c>
      <c r="AT1703" t="n">
        <v>0</v>
      </c>
      <c r="AU1703" t="n">
        <v>0</v>
      </c>
      <c r="AV1703" t="n">
        <v>0</v>
      </c>
      <c r="AW1703" t="n">
        <v>0.625</v>
      </c>
      <c r="AX1703" t="n">
        <v>0.625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0.3082</v>
      </c>
      <c r="E1704" t="n">
        <v>0.3082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0.4</v>
      </c>
      <c r="T1704" t="n">
        <v>0.4</v>
      </c>
      <c r="U1704" t="n">
        <v>0</v>
      </c>
      <c r="V1704" t="n">
        <v>0.2</v>
      </c>
      <c r="W1704" t="n">
        <v>0.2</v>
      </c>
      <c r="X1704" t="n">
        <v>0</v>
      </c>
      <c r="Y1704" t="n">
        <v>0.25</v>
      </c>
      <c r="Z1704" t="n">
        <v>0.25</v>
      </c>
      <c r="AA1704" t="n">
        <v>0</v>
      </c>
      <c r="AB1704" t="n">
        <v>1</v>
      </c>
      <c r="AC1704" t="n">
        <v>1</v>
      </c>
      <c r="AD1704" t="n">
        <v>0</v>
      </c>
      <c r="AE1704" t="n">
        <v>0.75</v>
      </c>
      <c r="AF1704" t="n">
        <v>0.75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0.2812</v>
      </c>
      <c r="AR1704" t="n">
        <v>0.2812</v>
      </c>
      <c r="AS1704" t="n">
        <v>0</v>
      </c>
      <c r="AT1704" t="n">
        <v>0</v>
      </c>
      <c r="AU1704" t="n">
        <v>0</v>
      </c>
      <c r="AV1704" t="n">
        <v>0</v>
      </c>
      <c r="AW1704" t="n">
        <v>0.625</v>
      </c>
      <c r="AX1704" t="n">
        <v>0.625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0.3082</v>
      </c>
      <c r="E1705" t="n">
        <v>0.3082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0.4</v>
      </c>
      <c r="T1705" t="n">
        <v>0.4</v>
      </c>
      <c r="U1705" t="n">
        <v>0</v>
      </c>
      <c r="V1705" t="n">
        <v>0.2</v>
      </c>
      <c r="W1705" t="n">
        <v>0.2</v>
      </c>
      <c r="X1705" t="n">
        <v>0</v>
      </c>
      <c r="Y1705" t="n">
        <v>0.25</v>
      </c>
      <c r="Z1705" t="n">
        <v>0.25</v>
      </c>
      <c r="AA1705" t="n">
        <v>0</v>
      </c>
      <c r="AB1705" t="n">
        <v>1</v>
      </c>
      <c r="AC1705" t="n">
        <v>1</v>
      </c>
      <c r="AD1705" t="n">
        <v>0</v>
      </c>
      <c r="AE1705" t="n">
        <v>0.75</v>
      </c>
      <c r="AF1705" t="n">
        <v>0.75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0.2812</v>
      </c>
      <c r="AR1705" t="n">
        <v>0.2812</v>
      </c>
      <c r="AS1705" t="n">
        <v>0</v>
      </c>
      <c r="AT1705" t="n">
        <v>0</v>
      </c>
      <c r="AU1705" t="n">
        <v>0</v>
      </c>
      <c r="AV1705" t="n">
        <v>0</v>
      </c>
      <c r="AW1705" t="n">
        <v>0.625</v>
      </c>
      <c r="AX1705" t="n">
        <v>0.625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0.3082</v>
      </c>
      <c r="E1706" t="n">
        <v>0.3082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0.4</v>
      </c>
      <c r="T1706" t="n">
        <v>0.4</v>
      </c>
      <c r="U1706" t="n">
        <v>0</v>
      </c>
      <c r="V1706" t="n">
        <v>0.2</v>
      </c>
      <c r="W1706" t="n">
        <v>0.2</v>
      </c>
      <c r="X1706" t="n">
        <v>0</v>
      </c>
      <c r="Y1706" t="n">
        <v>0.25</v>
      </c>
      <c r="Z1706" t="n">
        <v>0.25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0.2812</v>
      </c>
      <c r="AR1706" t="n">
        <v>0.2812</v>
      </c>
      <c r="AS1706" t="n">
        <v>0</v>
      </c>
      <c r="AT1706" t="n">
        <v>0</v>
      </c>
      <c r="AU1706" t="n">
        <v>0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0.3082</v>
      </c>
      <c r="E1707" t="n">
        <v>0.3082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0.4</v>
      </c>
      <c r="T1707" t="n">
        <v>0.4</v>
      </c>
      <c r="U1707" t="n">
        <v>0</v>
      </c>
      <c r="V1707" t="n">
        <v>0.2</v>
      </c>
      <c r="W1707" t="n">
        <v>0.2</v>
      </c>
      <c r="X1707" t="n">
        <v>0</v>
      </c>
      <c r="Y1707" t="n">
        <v>0.25</v>
      </c>
      <c r="Z1707" t="n">
        <v>0.25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0.2812</v>
      </c>
      <c r="AR1707" t="n">
        <v>0.2812</v>
      </c>
      <c r="AS1707" t="n">
        <v>0</v>
      </c>
      <c r="AT1707" t="n">
        <v>0</v>
      </c>
      <c r="AU1707" t="n">
        <v>0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0.3082</v>
      </c>
      <c r="E1708" t="n">
        <v>0.3082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0.4</v>
      </c>
      <c r="T1708" t="n">
        <v>0.4</v>
      </c>
      <c r="U1708" t="n">
        <v>0</v>
      </c>
      <c r="V1708" t="n">
        <v>0.2</v>
      </c>
      <c r="W1708" t="n">
        <v>0.2</v>
      </c>
      <c r="X1708" t="n">
        <v>0</v>
      </c>
      <c r="Y1708" t="n">
        <v>0.25</v>
      </c>
      <c r="Z1708" t="n">
        <v>0.25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0.2812</v>
      </c>
      <c r="AR1708" t="n">
        <v>0.2812</v>
      </c>
      <c r="AS1708" t="n">
        <v>0</v>
      </c>
      <c r="AT1708" t="n">
        <v>0</v>
      </c>
      <c r="AU1708" t="n">
        <v>0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0.3082</v>
      </c>
      <c r="E1709" t="n">
        <v>0.3082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0.4</v>
      </c>
      <c r="T1709" t="n">
        <v>0.4</v>
      </c>
      <c r="U1709" t="n">
        <v>0</v>
      </c>
      <c r="V1709" t="n">
        <v>0.2</v>
      </c>
      <c r="W1709" t="n">
        <v>0.2</v>
      </c>
      <c r="X1709" t="n">
        <v>0</v>
      </c>
      <c r="Y1709" t="n">
        <v>0.25</v>
      </c>
      <c r="Z1709" t="n">
        <v>0.25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0.2812</v>
      </c>
      <c r="AR1709" t="n">
        <v>0.2812</v>
      </c>
      <c r="AS1709" t="n">
        <v>0</v>
      </c>
      <c r="AT1709" t="n">
        <v>0</v>
      </c>
      <c r="AU1709" t="n">
        <v>0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0.3082</v>
      </c>
      <c r="E1710" t="n">
        <v>0.3082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0.4</v>
      </c>
      <c r="T1710" t="n">
        <v>0.4</v>
      </c>
      <c r="U1710" t="n">
        <v>0</v>
      </c>
      <c r="V1710" t="n">
        <v>0.2</v>
      </c>
      <c r="W1710" t="n">
        <v>0.2</v>
      </c>
      <c r="X1710" t="n">
        <v>0</v>
      </c>
      <c r="Y1710" t="n">
        <v>0.25</v>
      </c>
      <c r="Z1710" t="n">
        <v>0.25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0.2812</v>
      </c>
      <c r="AR1710" t="n">
        <v>0.2812</v>
      </c>
      <c r="AS1710" t="n">
        <v>0</v>
      </c>
      <c r="AT1710" t="n">
        <v>0</v>
      </c>
      <c r="AU1710" t="n">
        <v>0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0.3082</v>
      </c>
      <c r="E1711" t="n">
        <v>0.3082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0.4</v>
      </c>
      <c r="T1711" t="n">
        <v>0.4</v>
      </c>
      <c r="U1711" t="n">
        <v>0</v>
      </c>
      <c r="V1711" t="n">
        <v>0.2</v>
      </c>
      <c r="W1711" t="n">
        <v>0.2</v>
      </c>
      <c r="X1711" t="n">
        <v>0</v>
      </c>
      <c r="Y1711" t="n">
        <v>0.25</v>
      </c>
      <c r="Z1711" t="n">
        <v>0.25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0.2812</v>
      </c>
      <c r="AR1711" t="n">
        <v>0.2812</v>
      </c>
      <c r="AS1711" t="n">
        <v>0</v>
      </c>
      <c r="AT1711" t="n">
        <v>0</v>
      </c>
      <c r="AU1711" t="n">
        <v>0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0.3082</v>
      </c>
      <c r="E1712" t="n">
        <v>0.3082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0.4</v>
      </c>
      <c r="T1712" t="n">
        <v>0.4</v>
      </c>
      <c r="U1712" t="n">
        <v>0</v>
      </c>
      <c r="V1712" t="n">
        <v>0.2</v>
      </c>
      <c r="W1712" t="n">
        <v>0.2</v>
      </c>
      <c r="X1712" t="n">
        <v>0</v>
      </c>
      <c r="Y1712" t="n">
        <v>0.25</v>
      </c>
      <c r="Z1712" t="n">
        <v>0.25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0.2812</v>
      </c>
      <c r="AR1712" t="n">
        <v>0.2812</v>
      </c>
      <c r="AS1712" t="n">
        <v>0</v>
      </c>
      <c r="AT1712" t="n">
        <v>0</v>
      </c>
      <c r="AU1712" t="n">
        <v>0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0.3082</v>
      </c>
      <c r="E1713" t="n">
        <v>0.3082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0.4</v>
      </c>
      <c r="T1713" t="n">
        <v>0.4</v>
      </c>
      <c r="U1713" t="n">
        <v>0</v>
      </c>
      <c r="V1713" t="n">
        <v>0.2</v>
      </c>
      <c r="W1713" t="n">
        <v>0.2</v>
      </c>
      <c r="X1713" t="n">
        <v>0</v>
      </c>
      <c r="Y1713" t="n">
        <v>0.25</v>
      </c>
      <c r="Z1713" t="n">
        <v>0.25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0.2812</v>
      </c>
      <c r="AR1713" t="n">
        <v>0.2812</v>
      </c>
      <c r="AS1713" t="n">
        <v>0</v>
      </c>
      <c r="AT1713" t="n">
        <v>0</v>
      </c>
      <c r="AU1713" t="n">
        <v>0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0.3082</v>
      </c>
      <c r="E1714" t="n">
        <v>0.3082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0.4</v>
      </c>
      <c r="T1714" t="n">
        <v>0.4</v>
      </c>
      <c r="U1714" t="n">
        <v>0</v>
      </c>
      <c r="V1714" t="n">
        <v>0.2</v>
      </c>
      <c r="W1714" t="n">
        <v>0.2</v>
      </c>
      <c r="X1714" t="n">
        <v>0</v>
      </c>
      <c r="Y1714" t="n">
        <v>0.25</v>
      </c>
      <c r="Z1714" t="n">
        <v>0.25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0.2812</v>
      </c>
      <c r="AR1714" t="n">
        <v>0.2812</v>
      </c>
      <c r="AS1714" t="n">
        <v>0</v>
      </c>
      <c r="AT1714" t="n">
        <v>0</v>
      </c>
      <c r="AU1714" t="n">
        <v>0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0.3082</v>
      </c>
      <c r="E1715" t="n">
        <v>0.3082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0.4</v>
      </c>
      <c r="T1715" t="n">
        <v>0.4</v>
      </c>
      <c r="U1715" t="n">
        <v>0</v>
      </c>
      <c r="V1715" t="n">
        <v>0.2</v>
      </c>
      <c r="W1715" t="n">
        <v>0.2</v>
      </c>
      <c r="X1715" t="n">
        <v>0</v>
      </c>
      <c r="Y1715" t="n">
        <v>0.25</v>
      </c>
      <c r="Z1715" t="n">
        <v>0.25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0.2812</v>
      </c>
      <c r="AR1715" t="n">
        <v>0.2812</v>
      </c>
      <c r="AS1715" t="n">
        <v>0</v>
      </c>
      <c r="AT1715" t="n">
        <v>0</v>
      </c>
      <c r="AU1715" t="n">
        <v>0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0.3082</v>
      </c>
      <c r="E1716" t="n">
        <v>0.3082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0.4</v>
      </c>
      <c r="T1716" t="n">
        <v>0.4</v>
      </c>
      <c r="U1716" t="n">
        <v>0</v>
      </c>
      <c r="V1716" t="n">
        <v>0.2</v>
      </c>
      <c r="W1716" t="n">
        <v>0.2</v>
      </c>
      <c r="X1716" t="n">
        <v>0</v>
      </c>
      <c r="Y1716" t="n">
        <v>0.25</v>
      </c>
      <c r="Z1716" t="n">
        <v>0.25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0.2812</v>
      </c>
      <c r="AR1716" t="n">
        <v>0.2812</v>
      </c>
      <c r="AS1716" t="n">
        <v>0</v>
      </c>
      <c r="AT1716" t="n">
        <v>0</v>
      </c>
      <c r="AU1716" t="n">
        <v>0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0.3082</v>
      </c>
      <c r="E1717" t="n">
        <v>0.3082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0.4</v>
      </c>
      <c r="T1717" t="n">
        <v>0.4</v>
      </c>
      <c r="U1717" t="n">
        <v>0</v>
      </c>
      <c r="V1717" t="n">
        <v>0.2</v>
      </c>
      <c r="W1717" t="n">
        <v>0.2</v>
      </c>
      <c r="X1717" t="n">
        <v>0</v>
      </c>
      <c r="Y1717" t="n">
        <v>0.25</v>
      </c>
      <c r="Z1717" t="n">
        <v>0.25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0.2812</v>
      </c>
      <c r="AR1717" t="n">
        <v>0.2812</v>
      </c>
      <c r="AS1717" t="n">
        <v>0</v>
      </c>
      <c r="AT1717" t="n">
        <v>0</v>
      </c>
      <c r="AU1717" t="n">
        <v>0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0.3082</v>
      </c>
      <c r="E1718" t="n">
        <v>0.3082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0.4</v>
      </c>
      <c r="T1718" t="n">
        <v>0.4</v>
      </c>
      <c r="U1718" t="n">
        <v>0</v>
      </c>
      <c r="V1718" t="n">
        <v>0.2</v>
      </c>
      <c r="W1718" t="n">
        <v>0.2</v>
      </c>
      <c r="X1718" t="n">
        <v>0</v>
      </c>
      <c r="Y1718" t="n">
        <v>0.25</v>
      </c>
      <c r="Z1718" t="n">
        <v>0.25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0.2812</v>
      </c>
      <c r="AR1718" t="n">
        <v>0.2812</v>
      </c>
      <c r="AS1718" t="n">
        <v>0</v>
      </c>
      <c r="AT1718" t="n">
        <v>0</v>
      </c>
      <c r="AU1718" t="n">
        <v>0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0.3082</v>
      </c>
      <c r="E1719" t="n">
        <v>0.3082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0.4</v>
      </c>
      <c r="T1719" t="n">
        <v>0.4</v>
      </c>
      <c r="U1719" t="n">
        <v>0</v>
      </c>
      <c r="V1719" t="n">
        <v>0.2</v>
      </c>
      <c r="W1719" t="n">
        <v>0.2</v>
      </c>
      <c r="X1719" t="n">
        <v>0</v>
      </c>
      <c r="Y1719" t="n">
        <v>0.25</v>
      </c>
      <c r="Z1719" t="n">
        <v>0.25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0.2812</v>
      </c>
      <c r="AR1719" t="n">
        <v>0.2812</v>
      </c>
      <c r="AS1719" t="n">
        <v>0</v>
      </c>
      <c r="AT1719" t="n">
        <v>0</v>
      </c>
      <c r="AU1719" t="n">
        <v>0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0.3082</v>
      </c>
      <c r="E1720" t="n">
        <v>0.3082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0.4</v>
      </c>
      <c r="T1720" t="n">
        <v>0.4</v>
      </c>
      <c r="U1720" t="n">
        <v>0</v>
      </c>
      <c r="V1720" t="n">
        <v>0.2</v>
      </c>
      <c r="W1720" t="n">
        <v>0.2</v>
      </c>
      <c r="X1720" t="n">
        <v>0</v>
      </c>
      <c r="Y1720" t="n">
        <v>0.25</v>
      </c>
      <c r="Z1720" t="n">
        <v>0.25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0.2812</v>
      </c>
      <c r="AR1720" t="n">
        <v>0.2812</v>
      </c>
      <c r="AS1720" t="n">
        <v>0</v>
      </c>
      <c r="AT1720" t="n">
        <v>0</v>
      </c>
      <c r="AU1720" t="n">
        <v>0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0.3082</v>
      </c>
      <c r="E1721" t="n">
        <v>0.3082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0.4</v>
      </c>
      <c r="T1721" t="n">
        <v>0.4</v>
      </c>
      <c r="U1721" t="n">
        <v>0</v>
      </c>
      <c r="V1721" t="n">
        <v>0.2</v>
      </c>
      <c r="W1721" t="n">
        <v>0.2</v>
      </c>
      <c r="X1721" t="n">
        <v>0</v>
      </c>
      <c r="Y1721" t="n">
        <v>0.25</v>
      </c>
      <c r="Z1721" t="n">
        <v>0.25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0.2812</v>
      </c>
      <c r="AR1721" t="n">
        <v>0.2812</v>
      </c>
      <c r="AS1721" t="n">
        <v>0</v>
      </c>
      <c r="AT1721" t="n">
        <v>0</v>
      </c>
      <c r="AU1721" t="n">
        <v>0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0.3082</v>
      </c>
      <c r="E1722" t="n">
        <v>0.3082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0.4</v>
      </c>
      <c r="T1722" t="n">
        <v>0.4</v>
      </c>
      <c r="U1722" t="n">
        <v>0</v>
      </c>
      <c r="V1722" t="n">
        <v>0.2</v>
      </c>
      <c r="W1722" t="n">
        <v>0.2</v>
      </c>
      <c r="X1722" t="n">
        <v>0</v>
      </c>
      <c r="Y1722" t="n">
        <v>0.25</v>
      </c>
      <c r="Z1722" t="n">
        <v>0.25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0.2812</v>
      </c>
      <c r="AR1722" t="n">
        <v>0.2812</v>
      </c>
      <c r="AS1722" t="n">
        <v>0</v>
      </c>
      <c r="AT1722" t="n">
        <v>0</v>
      </c>
      <c r="AU1722" t="n">
        <v>0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0.3082</v>
      </c>
      <c r="E1723" t="n">
        <v>0.3082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0.4</v>
      </c>
      <c r="T1723" t="n">
        <v>0.4</v>
      </c>
      <c r="U1723" t="n">
        <v>0</v>
      </c>
      <c r="V1723" t="n">
        <v>0.2</v>
      </c>
      <c r="W1723" t="n">
        <v>0.2</v>
      </c>
      <c r="X1723" t="n">
        <v>0</v>
      </c>
      <c r="Y1723" t="n">
        <v>0.25</v>
      </c>
      <c r="Z1723" t="n">
        <v>0.25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0.2812</v>
      </c>
      <c r="AR1723" t="n">
        <v>0.2812</v>
      </c>
      <c r="AS1723" t="n">
        <v>0</v>
      </c>
      <c r="AT1723" t="n">
        <v>0</v>
      </c>
      <c r="AU1723" t="n">
        <v>0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0.3082</v>
      </c>
      <c r="E1724" t="n">
        <v>0.3082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0.4</v>
      </c>
      <c r="T1724" t="n">
        <v>0.4</v>
      </c>
      <c r="U1724" t="n">
        <v>0</v>
      </c>
      <c r="V1724" t="n">
        <v>0.2</v>
      </c>
      <c r="W1724" t="n">
        <v>0.2</v>
      </c>
      <c r="X1724" t="n">
        <v>0</v>
      </c>
      <c r="Y1724" t="n">
        <v>0.25</v>
      </c>
      <c r="Z1724" t="n">
        <v>0.25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0.2812</v>
      </c>
      <c r="AR1724" t="n">
        <v>0.2812</v>
      </c>
      <c r="AS1724" t="n">
        <v>0</v>
      </c>
      <c r="AT1724" t="n">
        <v>0</v>
      </c>
      <c r="AU1724" t="n">
        <v>0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0.3082</v>
      </c>
      <c r="E1725" t="n">
        <v>0.3082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0.4</v>
      </c>
      <c r="T1725" t="n">
        <v>0.4</v>
      </c>
      <c r="U1725" t="n">
        <v>0</v>
      </c>
      <c r="V1725" t="n">
        <v>0.2</v>
      </c>
      <c r="W1725" t="n">
        <v>0.2</v>
      </c>
      <c r="X1725" t="n">
        <v>0</v>
      </c>
      <c r="Y1725" t="n">
        <v>0.25</v>
      </c>
      <c r="Z1725" t="n">
        <v>0.25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0.2812</v>
      </c>
      <c r="AR1725" t="n">
        <v>0.2812</v>
      </c>
      <c r="AS1725" t="n">
        <v>0</v>
      </c>
      <c r="AT1725" t="n">
        <v>0</v>
      </c>
      <c r="AU1725" t="n">
        <v>0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0.3082</v>
      </c>
      <c r="E1726" t="n">
        <v>0.3082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0.4</v>
      </c>
      <c r="T1726" t="n">
        <v>0.4</v>
      </c>
      <c r="U1726" t="n">
        <v>0</v>
      </c>
      <c r="V1726" t="n">
        <v>0.2</v>
      </c>
      <c r="W1726" t="n">
        <v>0.2</v>
      </c>
      <c r="X1726" t="n">
        <v>0</v>
      </c>
      <c r="Y1726" t="n">
        <v>0.25</v>
      </c>
      <c r="Z1726" t="n">
        <v>0.25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0.2812</v>
      </c>
      <c r="AR1726" t="n">
        <v>0.2812</v>
      </c>
      <c r="AS1726" t="n">
        <v>0</v>
      </c>
      <c r="AT1726" t="n">
        <v>0</v>
      </c>
      <c r="AU1726" t="n">
        <v>0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0.3082</v>
      </c>
      <c r="E1727" t="n">
        <v>0.3082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0.4</v>
      </c>
      <c r="T1727" t="n">
        <v>0.4</v>
      </c>
      <c r="U1727" t="n">
        <v>0</v>
      </c>
      <c r="V1727" t="n">
        <v>0.2</v>
      </c>
      <c r="W1727" t="n">
        <v>0.2</v>
      </c>
      <c r="X1727" t="n">
        <v>0</v>
      </c>
      <c r="Y1727" t="n">
        <v>0.25</v>
      </c>
      <c r="Z1727" t="n">
        <v>0.25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0.2812</v>
      </c>
      <c r="AR1727" t="n">
        <v>0.2812</v>
      </c>
      <c r="AS1727" t="n">
        <v>0</v>
      </c>
      <c r="AT1727" t="n">
        <v>0</v>
      </c>
      <c r="AU1727" t="n">
        <v>0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0.3082</v>
      </c>
      <c r="E1728" t="n">
        <v>0.3082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0.4</v>
      </c>
      <c r="T1728" t="n">
        <v>0.4</v>
      </c>
      <c r="U1728" t="n">
        <v>0</v>
      </c>
      <c r="V1728" t="n">
        <v>0.2</v>
      </c>
      <c r="W1728" t="n">
        <v>0.2</v>
      </c>
      <c r="X1728" t="n">
        <v>0</v>
      </c>
      <c r="Y1728" t="n">
        <v>0.25</v>
      </c>
      <c r="Z1728" t="n">
        <v>0.25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0.2812</v>
      </c>
      <c r="AR1728" t="n">
        <v>0.2812</v>
      </c>
      <c r="AS1728" t="n">
        <v>0</v>
      </c>
      <c r="AT1728" t="n">
        <v>0</v>
      </c>
      <c r="AU1728" t="n">
        <v>0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0.3082</v>
      </c>
      <c r="E1729" t="n">
        <v>0.3082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0.4</v>
      </c>
      <c r="T1729" t="n">
        <v>0.4</v>
      </c>
      <c r="U1729" t="n">
        <v>0</v>
      </c>
      <c r="V1729" t="n">
        <v>0.2</v>
      </c>
      <c r="W1729" t="n">
        <v>0.2</v>
      </c>
      <c r="X1729" t="n">
        <v>0</v>
      </c>
      <c r="Y1729" t="n">
        <v>0.25</v>
      </c>
      <c r="Z1729" t="n">
        <v>0.25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0.2812</v>
      </c>
      <c r="AR1729" t="n">
        <v>0.2812</v>
      </c>
      <c r="AS1729" t="n">
        <v>0</v>
      </c>
      <c r="AT1729" t="n">
        <v>0</v>
      </c>
      <c r="AU1729" t="n">
        <v>0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0.3082</v>
      </c>
      <c r="E1730" t="n">
        <v>0.3082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0.4</v>
      </c>
      <c r="T1730" t="n">
        <v>0.4</v>
      </c>
      <c r="U1730" t="n">
        <v>0</v>
      </c>
      <c r="V1730" t="n">
        <v>0.2</v>
      </c>
      <c r="W1730" t="n">
        <v>0.2</v>
      </c>
      <c r="X1730" t="n">
        <v>0</v>
      </c>
      <c r="Y1730" t="n">
        <v>0.25</v>
      </c>
      <c r="Z1730" t="n">
        <v>0.25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0.2812</v>
      </c>
      <c r="AR1730" t="n">
        <v>0.2812</v>
      </c>
      <c r="AS1730" t="n">
        <v>0</v>
      </c>
      <c r="AT1730" t="n">
        <v>0</v>
      </c>
      <c r="AU1730" t="n">
        <v>0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0.3082</v>
      </c>
      <c r="E1731" t="n">
        <v>0.3082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0.4</v>
      </c>
      <c r="T1731" t="n">
        <v>0.4</v>
      </c>
      <c r="U1731" t="n">
        <v>0</v>
      </c>
      <c r="V1731" t="n">
        <v>0.2</v>
      </c>
      <c r="W1731" t="n">
        <v>0.2</v>
      </c>
      <c r="X1731" t="n">
        <v>0</v>
      </c>
      <c r="Y1731" t="n">
        <v>0.25</v>
      </c>
      <c r="Z1731" t="n">
        <v>0.25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0.2812</v>
      </c>
      <c r="AR1731" t="n">
        <v>0.2812</v>
      </c>
      <c r="AS1731" t="n">
        <v>0</v>
      </c>
      <c r="AT1731" t="n">
        <v>0</v>
      </c>
      <c r="AU1731" t="n">
        <v>0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0.3082</v>
      </c>
      <c r="E1732" t="n">
        <v>0.3082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0.2</v>
      </c>
      <c r="W1732" t="n">
        <v>0.2</v>
      </c>
      <c r="X1732" t="n">
        <v>0</v>
      </c>
      <c r="Y1732" t="n">
        <v>0.25</v>
      </c>
      <c r="Z1732" t="n">
        <v>0.25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0.2812</v>
      </c>
      <c r="AR1732" t="n">
        <v>0.2812</v>
      </c>
      <c r="AS1732" t="n">
        <v>0</v>
      </c>
      <c r="AT1732" t="n">
        <v>0</v>
      </c>
      <c r="AU1732" t="n">
        <v>0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0.3082</v>
      </c>
      <c r="E1733" t="n">
        <v>0.3082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0.2</v>
      </c>
      <c r="W1733" t="n">
        <v>0.2</v>
      </c>
      <c r="X1733" t="n">
        <v>0</v>
      </c>
      <c r="Y1733" t="n">
        <v>0.25</v>
      </c>
      <c r="Z1733" t="n">
        <v>0.25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0.2812</v>
      </c>
      <c r="AR1733" t="n">
        <v>0.2812</v>
      </c>
      <c r="AS1733" t="n">
        <v>0</v>
      </c>
      <c r="AT1733" t="n">
        <v>0</v>
      </c>
      <c r="AU1733" t="n">
        <v>0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0.3082</v>
      </c>
      <c r="E1734" t="n">
        <v>0.3082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0.2</v>
      </c>
      <c r="W1734" t="n">
        <v>0.2</v>
      </c>
      <c r="X1734" t="n">
        <v>0</v>
      </c>
      <c r="Y1734" t="n">
        <v>0.25</v>
      </c>
      <c r="Z1734" t="n">
        <v>0.25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0.2812</v>
      </c>
      <c r="AR1734" t="n">
        <v>0.2812</v>
      </c>
      <c r="AS1734" t="n">
        <v>0</v>
      </c>
      <c r="AT1734" t="n">
        <v>0</v>
      </c>
      <c r="AU1734" t="n">
        <v>0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0.3082</v>
      </c>
      <c r="E1735" t="n">
        <v>0.3082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0.2</v>
      </c>
      <c r="W1735" t="n">
        <v>0.2</v>
      </c>
      <c r="X1735" t="n">
        <v>0</v>
      </c>
      <c r="Y1735" t="n">
        <v>0.25</v>
      </c>
      <c r="Z1735" t="n">
        <v>0.25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0.2812</v>
      </c>
      <c r="AR1735" t="n">
        <v>0.2812</v>
      </c>
      <c r="AS1735" t="n">
        <v>0</v>
      </c>
      <c r="AT1735" t="n">
        <v>0</v>
      </c>
      <c r="AU1735" t="n">
        <v>0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0.3082</v>
      </c>
      <c r="E1736" t="n">
        <v>0.3082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0.2</v>
      </c>
      <c r="W1736" t="n">
        <v>0.2</v>
      </c>
      <c r="X1736" t="n">
        <v>0</v>
      </c>
      <c r="Y1736" t="n">
        <v>0.25</v>
      </c>
      <c r="Z1736" t="n">
        <v>0.25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0.2812</v>
      </c>
      <c r="AR1736" t="n">
        <v>0.2812</v>
      </c>
      <c r="AS1736" t="n">
        <v>0</v>
      </c>
      <c r="AT1736" t="n">
        <v>0</v>
      </c>
      <c r="AU1736" t="n">
        <v>0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0.3082</v>
      </c>
      <c r="E1737" t="n">
        <v>0.3082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0.2</v>
      </c>
      <c r="W1737" t="n">
        <v>0.2</v>
      </c>
      <c r="X1737" t="n">
        <v>0</v>
      </c>
      <c r="Y1737" t="n">
        <v>0.25</v>
      </c>
      <c r="Z1737" t="n">
        <v>0.25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0.2812</v>
      </c>
      <c r="AR1737" t="n">
        <v>0.2812</v>
      </c>
      <c r="AS1737" t="n">
        <v>0</v>
      </c>
      <c r="AT1737" t="n">
        <v>0</v>
      </c>
      <c r="AU1737" t="n">
        <v>0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0.3082</v>
      </c>
      <c r="E1738" t="n">
        <v>0.3082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0.2</v>
      </c>
      <c r="W1738" t="n">
        <v>0.2</v>
      </c>
      <c r="X1738" t="n">
        <v>0</v>
      </c>
      <c r="Y1738" t="n">
        <v>0.25</v>
      </c>
      <c r="Z1738" t="n">
        <v>0.25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0.2812</v>
      </c>
      <c r="AR1738" t="n">
        <v>0.2812</v>
      </c>
      <c r="AS1738" t="n">
        <v>0</v>
      </c>
      <c r="AT1738" t="n">
        <v>0</v>
      </c>
      <c r="AU1738" t="n">
        <v>0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0.3082</v>
      </c>
      <c r="E1739" t="n">
        <v>0.3082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0.2</v>
      </c>
      <c r="W1739" t="n">
        <v>0.2</v>
      </c>
      <c r="X1739" t="n">
        <v>0</v>
      </c>
      <c r="Y1739" t="n">
        <v>0.25</v>
      </c>
      <c r="Z1739" t="n">
        <v>0.25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0.2812</v>
      </c>
      <c r="AR1739" t="n">
        <v>0.2812</v>
      </c>
      <c r="AS1739" t="n">
        <v>0</v>
      </c>
      <c r="AT1739" t="n">
        <v>0</v>
      </c>
      <c r="AU1739" t="n">
        <v>0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0.3082</v>
      </c>
      <c r="E1740" t="n">
        <v>0.3082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0.2</v>
      </c>
      <c r="W1740" t="n">
        <v>0.2</v>
      </c>
      <c r="X1740" t="n">
        <v>0</v>
      </c>
      <c r="Y1740" t="n">
        <v>0.25</v>
      </c>
      <c r="Z1740" t="n">
        <v>0.25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0.2812</v>
      </c>
      <c r="AR1740" t="n">
        <v>0.2812</v>
      </c>
      <c r="AS1740" t="n">
        <v>0</v>
      </c>
      <c r="AT1740" t="n">
        <v>0</v>
      </c>
      <c r="AU1740" t="n">
        <v>0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0.3082</v>
      </c>
      <c r="E1741" t="n">
        <v>0.3082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0.2</v>
      </c>
      <c r="W1741" t="n">
        <v>0.2</v>
      </c>
      <c r="X1741" t="n">
        <v>0</v>
      </c>
      <c r="Y1741" t="n">
        <v>0.25</v>
      </c>
      <c r="Z1741" t="n">
        <v>0.25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0.2812</v>
      </c>
      <c r="AR1741" t="n">
        <v>0.2812</v>
      </c>
      <c r="AS1741" t="n">
        <v>0</v>
      </c>
      <c r="AT1741" t="n">
        <v>0</v>
      </c>
      <c r="AU1741" t="n">
        <v>0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0.3082</v>
      </c>
      <c r="E1742" t="n">
        <v>0.3082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0.2</v>
      </c>
      <c r="W1742" t="n">
        <v>0.2</v>
      </c>
      <c r="X1742" t="n">
        <v>0</v>
      </c>
      <c r="Y1742" t="n">
        <v>0.25</v>
      </c>
      <c r="Z1742" t="n">
        <v>0.25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0.2812</v>
      </c>
      <c r="AR1742" t="n">
        <v>0.2812</v>
      </c>
      <c r="AS1742" t="n">
        <v>0</v>
      </c>
      <c r="AT1742" t="n">
        <v>0</v>
      </c>
      <c r="AU1742" t="n">
        <v>0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0.3082</v>
      </c>
      <c r="E1743" t="n">
        <v>0.3082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0.2</v>
      </c>
      <c r="W1743" t="n">
        <v>0.2</v>
      </c>
      <c r="X1743" t="n">
        <v>0</v>
      </c>
      <c r="Y1743" t="n">
        <v>0.25</v>
      </c>
      <c r="Z1743" t="n">
        <v>0.25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0.2812</v>
      </c>
      <c r="AR1743" t="n">
        <v>0.2812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0.3082</v>
      </c>
      <c r="E1744" t="n">
        <v>0.3082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0.2</v>
      </c>
      <c r="W1744" t="n">
        <v>0.2</v>
      </c>
      <c r="X1744" t="n">
        <v>0</v>
      </c>
      <c r="Y1744" t="n">
        <v>0.25</v>
      </c>
      <c r="Z1744" t="n">
        <v>0.25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0.2812</v>
      </c>
      <c r="AR1744" t="n">
        <v>0.2812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0.3082</v>
      </c>
      <c r="E1745" t="n">
        <v>0.3082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0.2</v>
      </c>
      <c r="W1745" t="n">
        <v>0.2</v>
      </c>
      <c r="X1745" t="n">
        <v>0</v>
      </c>
      <c r="Y1745" t="n">
        <v>0.25</v>
      </c>
      <c r="Z1745" t="n">
        <v>0.25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0.2812</v>
      </c>
      <c r="AR1745" t="n">
        <v>0.2812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0.3082</v>
      </c>
      <c r="E1746" t="n">
        <v>0.3082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0.2</v>
      </c>
      <c r="W1746" t="n">
        <v>0.2</v>
      </c>
      <c r="X1746" t="n">
        <v>0</v>
      </c>
      <c r="Y1746" t="n">
        <v>0.25</v>
      </c>
      <c r="Z1746" t="n">
        <v>0.25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0.2812</v>
      </c>
      <c r="AR1746" t="n">
        <v>0.2812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0.3082</v>
      </c>
      <c r="E1747" t="n">
        <v>0.3082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0.2</v>
      </c>
      <c r="W1747" t="n">
        <v>0.2</v>
      </c>
      <c r="X1747" t="n">
        <v>0</v>
      </c>
      <c r="Y1747" t="n">
        <v>0.25</v>
      </c>
      <c r="Z1747" t="n">
        <v>0.25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0.2812</v>
      </c>
      <c r="AR1747" t="n">
        <v>0.2812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0.3082</v>
      </c>
      <c r="E1748" t="n">
        <v>0.3082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0.2</v>
      </c>
      <c r="W1748" t="n">
        <v>0.2</v>
      </c>
      <c r="X1748" t="n">
        <v>0</v>
      </c>
      <c r="Y1748" t="n">
        <v>0.25</v>
      </c>
      <c r="Z1748" t="n">
        <v>0.25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0.2812</v>
      </c>
      <c r="AR1748" t="n">
        <v>0.2812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0.3082</v>
      </c>
      <c r="E1749" t="n">
        <v>0.3082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0.2</v>
      </c>
      <c r="W1749" t="n">
        <v>0.2</v>
      </c>
      <c r="X1749" t="n">
        <v>0</v>
      </c>
      <c r="Y1749" t="n">
        <v>0.25</v>
      </c>
      <c r="Z1749" t="n">
        <v>0.25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0.2812</v>
      </c>
      <c r="AR1749" t="n">
        <v>0.2812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0.3082</v>
      </c>
      <c r="E1750" t="n">
        <v>0.3082</v>
      </c>
      <c r="F1750" t="n">
        <v>0</v>
      </c>
      <c r="G1750" t="n">
        <v>0.25</v>
      </c>
      <c r="H1750" t="n">
        <v>0.25</v>
      </c>
      <c r="I1750" t="n">
        <v>0</v>
      </c>
      <c r="J1750" t="n">
        <v>0.25</v>
      </c>
      <c r="K1750" t="n">
        <v>0.25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0.2</v>
      </c>
      <c r="W1750" t="n">
        <v>0.2</v>
      </c>
      <c r="X1750" t="n">
        <v>0</v>
      </c>
      <c r="Y1750" t="n">
        <v>0.25</v>
      </c>
      <c r="Z1750" t="n">
        <v>0.25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0.2812</v>
      </c>
      <c r="AR1750" t="n">
        <v>0.2812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0.3082</v>
      </c>
      <c r="E1751" t="n">
        <v>0.3082</v>
      </c>
      <c r="F1751" t="n">
        <v>0</v>
      </c>
      <c r="G1751" t="n">
        <v>0.25</v>
      </c>
      <c r="H1751" t="n">
        <v>0.25</v>
      </c>
      <c r="I1751" t="n">
        <v>0</v>
      </c>
      <c r="J1751" t="n">
        <v>0.25</v>
      </c>
      <c r="K1751" t="n">
        <v>0.25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0.2</v>
      </c>
      <c r="W1751" t="n">
        <v>0.2</v>
      </c>
      <c r="X1751" t="n">
        <v>0</v>
      </c>
      <c r="Y1751" t="n">
        <v>0.25</v>
      </c>
      <c r="Z1751" t="n">
        <v>0.25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0.2812</v>
      </c>
      <c r="AR1751" t="n">
        <v>0.2812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0.3082</v>
      </c>
      <c r="E1752" t="n">
        <v>0.3082</v>
      </c>
      <c r="F1752" t="n">
        <v>0</v>
      </c>
      <c r="G1752" t="n">
        <v>0.25</v>
      </c>
      <c r="H1752" t="n">
        <v>0.25</v>
      </c>
      <c r="I1752" t="n">
        <v>0</v>
      </c>
      <c r="J1752" t="n">
        <v>0.25</v>
      </c>
      <c r="K1752" t="n">
        <v>0.25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0.2</v>
      </c>
      <c r="W1752" t="n">
        <v>0.2</v>
      </c>
      <c r="X1752" t="n">
        <v>0</v>
      </c>
      <c r="Y1752" t="n">
        <v>0.25</v>
      </c>
      <c r="Z1752" t="n">
        <v>0.25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0.2812</v>
      </c>
      <c r="AR1752" t="n">
        <v>0.2812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0.3082</v>
      </c>
      <c r="E1753" t="n">
        <v>0.3082</v>
      </c>
      <c r="F1753" t="n">
        <v>0</v>
      </c>
      <c r="G1753" t="n">
        <v>0.25</v>
      </c>
      <c r="H1753" t="n">
        <v>0.25</v>
      </c>
      <c r="I1753" t="n">
        <v>0</v>
      </c>
      <c r="J1753" t="n">
        <v>0.25</v>
      </c>
      <c r="K1753" t="n">
        <v>0.25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0.2</v>
      </c>
      <c r="W1753" t="n">
        <v>0.2</v>
      </c>
      <c r="X1753" t="n">
        <v>0</v>
      </c>
      <c r="Y1753" t="n">
        <v>0.25</v>
      </c>
      <c r="Z1753" t="n">
        <v>0.25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0.2812</v>
      </c>
      <c r="AR1753" t="n">
        <v>0.2812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0.3082</v>
      </c>
      <c r="E1754" t="n">
        <v>0.3082</v>
      </c>
      <c r="F1754" t="n">
        <v>0</v>
      </c>
      <c r="G1754" t="n">
        <v>0.25</v>
      </c>
      <c r="H1754" t="n">
        <v>0.25</v>
      </c>
      <c r="I1754" t="n">
        <v>0</v>
      </c>
      <c r="J1754" t="n">
        <v>0.25</v>
      </c>
      <c r="K1754" t="n">
        <v>0.25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0.2</v>
      </c>
      <c r="W1754" t="n">
        <v>0.2</v>
      </c>
      <c r="X1754" t="n">
        <v>0</v>
      </c>
      <c r="Y1754" t="n">
        <v>0.25</v>
      </c>
      <c r="Z1754" t="n">
        <v>0.25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0.2812</v>
      </c>
      <c r="AR1754" t="n">
        <v>0.2812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0.3082</v>
      </c>
      <c r="E1755" t="n">
        <v>0.3082</v>
      </c>
      <c r="F1755" t="n">
        <v>0</v>
      </c>
      <c r="G1755" t="n">
        <v>0.25</v>
      </c>
      <c r="H1755" t="n">
        <v>0.25</v>
      </c>
      <c r="I1755" t="n">
        <v>0</v>
      </c>
      <c r="J1755" t="n">
        <v>0.25</v>
      </c>
      <c r="K1755" t="n">
        <v>0.25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0.2</v>
      </c>
      <c r="W1755" t="n">
        <v>0.2</v>
      </c>
      <c r="X1755" t="n">
        <v>0</v>
      </c>
      <c r="Y1755" t="n">
        <v>0.25</v>
      </c>
      <c r="Z1755" t="n">
        <v>0.25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0.2812</v>
      </c>
      <c r="AR1755" t="n">
        <v>0.2812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0.3082</v>
      </c>
      <c r="E1756" t="n">
        <v>0.3082</v>
      </c>
      <c r="F1756" t="n">
        <v>0</v>
      </c>
      <c r="G1756" t="n">
        <v>0.25</v>
      </c>
      <c r="H1756" t="n">
        <v>0.25</v>
      </c>
      <c r="I1756" t="n">
        <v>0</v>
      </c>
      <c r="J1756" t="n">
        <v>0.25</v>
      </c>
      <c r="K1756" t="n">
        <v>0.25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0.2</v>
      </c>
      <c r="W1756" t="n">
        <v>0.2</v>
      </c>
      <c r="X1756" t="n">
        <v>0</v>
      </c>
      <c r="Y1756" t="n">
        <v>0.25</v>
      </c>
      <c r="Z1756" t="n">
        <v>0.25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0.2812</v>
      </c>
      <c r="AR1756" t="n">
        <v>0.2812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0.3082</v>
      </c>
      <c r="E1757" t="n">
        <v>0.3082</v>
      </c>
      <c r="F1757" t="n">
        <v>0</v>
      </c>
      <c r="G1757" t="n">
        <v>0.25</v>
      </c>
      <c r="H1757" t="n">
        <v>0.25</v>
      </c>
      <c r="I1757" t="n">
        <v>0</v>
      </c>
      <c r="J1757" t="n">
        <v>0.25</v>
      </c>
      <c r="K1757" t="n">
        <v>0.25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0.2</v>
      </c>
      <c r="W1757" t="n">
        <v>0.2</v>
      </c>
      <c r="X1757" t="n">
        <v>0</v>
      </c>
      <c r="Y1757" t="n">
        <v>0.25</v>
      </c>
      <c r="Z1757" t="n">
        <v>0.25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0.2812</v>
      </c>
      <c r="AR1757" t="n">
        <v>0.2812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0.3082</v>
      </c>
      <c r="E1758" t="n">
        <v>0.3082</v>
      </c>
      <c r="F1758" t="n">
        <v>0</v>
      </c>
      <c r="G1758" t="n">
        <v>0.25</v>
      </c>
      <c r="H1758" t="n">
        <v>0.25</v>
      </c>
      <c r="I1758" t="n">
        <v>0</v>
      </c>
      <c r="J1758" t="n">
        <v>0.25</v>
      </c>
      <c r="K1758" t="n">
        <v>0.25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0.2</v>
      </c>
      <c r="W1758" t="n">
        <v>0.2</v>
      </c>
      <c r="X1758" t="n">
        <v>0</v>
      </c>
      <c r="Y1758" t="n">
        <v>0.25</v>
      </c>
      <c r="Z1758" t="n">
        <v>0.25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0.2812</v>
      </c>
      <c r="AR1758" t="n">
        <v>0.2812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0.3082</v>
      </c>
      <c r="E1759" t="n">
        <v>0.3082</v>
      </c>
      <c r="F1759" t="n">
        <v>0</v>
      </c>
      <c r="G1759" t="n">
        <v>0.25</v>
      </c>
      <c r="H1759" t="n">
        <v>0.25</v>
      </c>
      <c r="I1759" t="n">
        <v>0</v>
      </c>
      <c r="J1759" t="n">
        <v>0.25</v>
      </c>
      <c r="K1759" t="n">
        <v>0.25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0.2</v>
      </c>
      <c r="W1759" t="n">
        <v>0.2</v>
      </c>
      <c r="X1759" t="n">
        <v>0</v>
      </c>
      <c r="Y1759" t="n">
        <v>0.25</v>
      </c>
      <c r="Z1759" t="n">
        <v>0.25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0.2812</v>
      </c>
      <c r="AR1759" t="n">
        <v>0.2812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0.3082</v>
      </c>
      <c r="E1760" t="n">
        <v>0.3082</v>
      </c>
      <c r="F1760" t="n">
        <v>0</v>
      </c>
      <c r="G1760" t="n">
        <v>0.25</v>
      </c>
      <c r="H1760" t="n">
        <v>0.25</v>
      </c>
      <c r="I1760" t="n">
        <v>0</v>
      </c>
      <c r="J1760" t="n">
        <v>0.25</v>
      </c>
      <c r="K1760" t="n">
        <v>0.25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0.2</v>
      </c>
      <c r="W1760" t="n">
        <v>0.2</v>
      </c>
      <c r="X1760" t="n">
        <v>0</v>
      </c>
      <c r="Y1760" t="n">
        <v>0.25</v>
      </c>
      <c r="Z1760" t="n">
        <v>0.25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0.2812</v>
      </c>
      <c r="AR1760" t="n">
        <v>0.2812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0.3082</v>
      </c>
      <c r="E1761" t="n">
        <v>0.3082</v>
      </c>
      <c r="F1761" t="n">
        <v>0</v>
      </c>
      <c r="G1761" t="n">
        <v>0.25</v>
      </c>
      <c r="H1761" t="n">
        <v>0.25</v>
      </c>
      <c r="I1761" t="n">
        <v>0</v>
      </c>
      <c r="J1761" t="n">
        <v>0.25</v>
      </c>
      <c r="K1761" t="n">
        <v>0.25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0.2</v>
      </c>
      <c r="W1761" t="n">
        <v>0.2</v>
      </c>
      <c r="X1761" t="n">
        <v>0</v>
      </c>
      <c r="Y1761" t="n">
        <v>0.25</v>
      </c>
      <c r="Z1761" t="n">
        <v>0.25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0.2812</v>
      </c>
      <c r="AR1761" t="n">
        <v>0.2812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0.3082</v>
      </c>
      <c r="E1762" t="n">
        <v>0.3082</v>
      </c>
      <c r="F1762" t="n">
        <v>0</v>
      </c>
      <c r="G1762" t="n">
        <v>0.25</v>
      </c>
      <c r="H1762" t="n">
        <v>0.25</v>
      </c>
      <c r="I1762" t="n">
        <v>0</v>
      </c>
      <c r="J1762" t="n">
        <v>0.25</v>
      </c>
      <c r="K1762" t="n">
        <v>0.25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0.2</v>
      </c>
      <c r="W1762" t="n">
        <v>0.2</v>
      </c>
      <c r="X1762" t="n">
        <v>0</v>
      </c>
      <c r="Y1762" t="n">
        <v>0.25</v>
      </c>
      <c r="Z1762" t="n">
        <v>0.25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0.2812</v>
      </c>
      <c r="AR1762" t="n">
        <v>0.2812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0.3082</v>
      </c>
      <c r="E1763" t="n">
        <v>0.3082</v>
      </c>
      <c r="F1763" t="n">
        <v>0</v>
      </c>
      <c r="G1763" t="n">
        <v>0.25</v>
      </c>
      <c r="H1763" t="n">
        <v>0.25</v>
      </c>
      <c r="I1763" t="n">
        <v>0</v>
      </c>
      <c r="J1763" t="n">
        <v>0.25</v>
      </c>
      <c r="K1763" t="n">
        <v>0.25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0.2</v>
      </c>
      <c r="W1763" t="n">
        <v>0.2</v>
      </c>
      <c r="X1763" t="n">
        <v>0</v>
      </c>
      <c r="Y1763" t="n">
        <v>0.25</v>
      </c>
      <c r="Z1763" t="n">
        <v>0.25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0.2812</v>
      </c>
      <c r="AR1763" t="n">
        <v>0.2812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0.3082</v>
      </c>
      <c r="E1764" t="n">
        <v>0.3082</v>
      </c>
      <c r="F1764" t="n">
        <v>0</v>
      </c>
      <c r="G1764" t="n">
        <v>0.25</v>
      </c>
      <c r="H1764" t="n">
        <v>0.25</v>
      </c>
      <c r="I1764" t="n">
        <v>0</v>
      </c>
      <c r="J1764" t="n">
        <v>0.25</v>
      </c>
      <c r="K1764" t="n">
        <v>0.25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0.2</v>
      </c>
      <c r="W1764" t="n">
        <v>0.2</v>
      </c>
      <c r="X1764" t="n">
        <v>0</v>
      </c>
      <c r="Y1764" t="n">
        <v>0.25</v>
      </c>
      <c r="Z1764" t="n">
        <v>0.25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0.2812</v>
      </c>
      <c r="AR1764" t="n">
        <v>0.2812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0.3082</v>
      </c>
      <c r="E1765" t="n">
        <v>0.3082</v>
      </c>
      <c r="F1765" t="n">
        <v>0</v>
      </c>
      <c r="G1765" t="n">
        <v>0.25</v>
      </c>
      <c r="H1765" t="n">
        <v>0.25</v>
      </c>
      <c r="I1765" t="n">
        <v>0</v>
      </c>
      <c r="J1765" t="n">
        <v>0.25</v>
      </c>
      <c r="K1765" t="n">
        <v>0.25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0.2</v>
      </c>
      <c r="W1765" t="n">
        <v>0.2</v>
      </c>
      <c r="X1765" t="n">
        <v>0</v>
      </c>
      <c r="Y1765" t="n">
        <v>0.25</v>
      </c>
      <c r="Z1765" t="n">
        <v>0.25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0.2812</v>
      </c>
      <c r="AR1765" t="n">
        <v>0.2812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0.3082</v>
      </c>
      <c r="E1766" t="n">
        <v>0.3082</v>
      </c>
      <c r="F1766" t="n">
        <v>0</v>
      </c>
      <c r="G1766" t="n">
        <v>0.25</v>
      </c>
      <c r="H1766" t="n">
        <v>0.25</v>
      </c>
      <c r="I1766" t="n">
        <v>0</v>
      </c>
      <c r="J1766" t="n">
        <v>0.25</v>
      </c>
      <c r="K1766" t="n">
        <v>0.25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0.2</v>
      </c>
      <c r="W1766" t="n">
        <v>0.2</v>
      </c>
      <c r="X1766" t="n">
        <v>0</v>
      </c>
      <c r="Y1766" t="n">
        <v>0.25</v>
      </c>
      <c r="Z1766" t="n">
        <v>0.25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0.2812</v>
      </c>
      <c r="AR1766" t="n">
        <v>0.2812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0.3082</v>
      </c>
      <c r="E1767" t="n">
        <v>0.3082</v>
      </c>
      <c r="F1767" t="n">
        <v>0</v>
      </c>
      <c r="G1767" t="n">
        <v>0.25</v>
      </c>
      <c r="H1767" t="n">
        <v>0.25</v>
      </c>
      <c r="I1767" t="n">
        <v>0</v>
      </c>
      <c r="J1767" t="n">
        <v>0.25</v>
      </c>
      <c r="K1767" t="n">
        <v>0.25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0.2</v>
      </c>
      <c r="W1767" t="n">
        <v>0.2</v>
      </c>
      <c r="X1767" t="n">
        <v>0</v>
      </c>
      <c r="Y1767" t="n">
        <v>0.25</v>
      </c>
      <c r="Z1767" t="n">
        <v>0.25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0.2812</v>
      </c>
      <c r="AR1767" t="n">
        <v>0.2812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0.3082</v>
      </c>
      <c r="E1768" t="n">
        <v>0.3082</v>
      </c>
      <c r="F1768" t="n">
        <v>0</v>
      </c>
      <c r="G1768" t="n">
        <v>0.25</v>
      </c>
      <c r="H1768" t="n">
        <v>0.25</v>
      </c>
      <c r="I1768" t="n">
        <v>0</v>
      </c>
      <c r="J1768" t="n">
        <v>0.25</v>
      </c>
      <c r="K1768" t="n">
        <v>0.25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0.2</v>
      </c>
      <c r="W1768" t="n">
        <v>0.2</v>
      </c>
      <c r="X1768" t="n">
        <v>0</v>
      </c>
      <c r="Y1768" t="n">
        <v>0.25</v>
      </c>
      <c r="Z1768" t="n">
        <v>0.25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0.2812</v>
      </c>
      <c r="AR1768" t="n">
        <v>0.2812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0.3082</v>
      </c>
      <c r="E1769" t="n">
        <v>0.3082</v>
      </c>
      <c r="F1769" t="n">
        <v>0</v>
      </c>
      <c r="G1769" t="n">
        <v>0.25</v>
      </c>
      <c r="H1769" t="n">
        <v>0.25</v>
      </c>
      <c r="I1769" t="n">
        <v>0</v>
      </c>
      <c r="J1769" t="n">
        <v>0.25</v>
      </c>
      <c r="K1769" t="n">
        <v>0.25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0.2</v>
      </c>
      <c r="W1769" t="n">
        <v>0.2</v>
      </c>
      <c r="X1769" t="n">
        <v>0</v>
      </c>
      <c r="Y1769" t="n">
        <v>0.25</v>
      </c>
      <c r="Z1769" t="n">
        <v>0.25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0.2812</v>
      </c>
      <c r="AR1769" t="n">
        <v>0.2812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0.3082</v>
      </c>
      <c r="E1770" t="n">
        <v>0.3082</v>
      </c>
      <c r="F1770" t="n">
        <v>0</v>
      </c>
      <c r="G1770" t="n">
        <v>0.25</v>
      </c>
      <c r="H1770" t="n">
        <v>0.25</v>
      </c>
      <c r="I1770" t="n">
        <v>0</v>
      </c>
      <c r="J1770" t="n">
        <v>0.25</v>
      </c>
      <c r="K1770" t="n">
        <v>0.25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0.2</v>
      </c>
      <c r="W1770" t="n">
        <v>0.2</v>
      </c>
      <c r="X1770" t="n">
        <v>0</v>
      </c>
      <c r="Y1770" t="n">
        <v>0.25</v>
      </c>
      <c r="Z1770" t="n">
        <v>0.25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0.2812</v>
      </c>
      <c r="AR1770" t="n">
        <v>0.2812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0.3082</v>
      </c>
      <c r="E1771" t="n">
        <v>0.3082</v>
      </c>
      <c r="F1771" t="n">
        <v>0</v>
      </c>
      <c r="G1771" t="n">
        <v>0.25</v>
      </c>
      <c r="H1771" t="n">
        <v>0.25</v>
      </c>
      <c r="I1771" t="n">
        <v>0</v>
      </c>
      <c r="J1771" t="n">
        <v>0.25</v>
      </c>
      <c r="K1771" t="n">
        <v>0.25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0.2</v>
      </c>
      <c r="W1771" t="n">
        <v>0.2</v>
      </c>
      <c r="X1771" t="n">
        <v>0</v>
      </c>
      <c r="Y1771" t="n">
        <v>0.25</v>
      </c>
      <c r="Z1771" t="n">
        <v>0.25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0.2812</v>
      </c>
      <c r="AR1771" t="n">
        <v>0.2812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0.3082</v>
      </c>
      <c r="E1772" t="n">
        <v>0.3082</v>
      </c>
      <c r="F1772" t="n">
        <v>0</v>
      </c>
      <c r="G1772" t="n">
        <v>0.25</v>
      </c>
      <c r="H1772" t="n">
        <v>0.25</v>
      </c>
      <c r="I1772" t="n">
        <v>0</v>
      </c>
      <c r="J1772" t="n">
        <v>0.25</v>
      </c>
      <c r="K1772" t="n">
        <v>0.25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0.2</v>
      </c>
      <c r="W1772" t="n">
        <v>0.2</v>
      </c>
      <c r="X1772" t="n">
        <v>0</v>
      </c>
      <c r="Y1772" t="n">
        <v>0.25</v>
      </c>
      <c r="Z1772" t="n">
        <v>0.25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0.2812</v>
      </c>
      <c r="AR1772" t="n">
        <v>0.2812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0.3082</v>
      </c>
      <c r="E1773" t="n">
        <v>0.3082</v>
      </c>
      <c r="F1773" t="n">
        <v>0</v>
      </c>
      <c r="G1773" t="n">
        <v>0.25</v>
      </c>
      <c r="H1773" t="n">
        <v>0.25</v>
      </c>
      <c r="I1773" t="n">
        <v>0</v>
      </c>
      <c r="J1773" t="n">
        <v>0.25</v>
      </c>
      <c r="K1773" t="n">
        <v>0.25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0.2</v>
      </c>
      <c r="W1773" t="n">
        <v>0.2</v>
      </c>
      <c r="X1773" t="n">
        <v>0</v>
      </c>
      <c r="Y1773" t="n">
        <v>0.25</v>
      </c>
      <c r="Z1773" t="n">
        <v>0.25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0.2812</v>
      </c>
      <c r="AR1773" t="n">
        <v>0.2812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0.3082</v>
      </c>
      <c r="E1774" t="n">
        <v>0.3082</v>
      </c>
      <c r="F1774" t="n">
        <v>0</v>
      </c>
      <c r="G1774" t="n">
        <v>0.25</v>
      </c>
      <c r="H1774" t="n">
        <v>0.25</v>
      </c>
      <c r="I1774" t="n">
        <v>0</v>
      </c>
      <c r="J1774" t="n">
        <v>0.25</v>
      </c>
      <c r="K1774" t="n">
        <v>0.25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0.2</v>
      </c>
      <c r="W1774" t="n">
        <v>0.2</v>
      </c>
      <c r="X1774" t="n">
        <v>0</v>
      </c>
      <c r="Y1774" t="n">
        <v>0.25</v>
      </c>
      <c r="Z1774" t="n">
        <v>0.25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0.2812</v>
      </c>
      <c r="AR1774" t="n">
        <v>0.2812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0.3082</v>
      </c>
      <c r="E1775" t="n">
        <v>0.3082</v>
      </c>
      <c r="F1775" t="n">
        <v>0</v>
      </c>
      <c r="G1775" t="n">
        <v>0.25</v>
      </c>
      <c r="H1775" t="n">
        <v>0.25</v>
      </c>
      <c r="I1775" t="n">
        <v>0</v>
      </c>
      <c r="J1775" t="n">
        <v>0.25</v>
      </c>
      <c r="K1775" t="n">
        <v>0.25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0.2</v>
      </c>
      <c r="W1775" t="n">
        <v>0.2</v>
      </c>
      <c r="X1775" t="n">
        <v>0</v>
      </c>
      <c r="Y1775" t="n">
        <v>0.25</v>
      </c>
      <c r="Z1775" t="n">
        <v>0.25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0.2812</v>
      </c>
      <c r="AR1775" t="n">
        <v>0.2812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0.3082</v>
      </c>
      <c r="E1776" t="n">
        <v>0.3082</v>
      </c>
      <c r="F1776" t="n">
        <v>0</v>
      </c>
      <c r="G1776" t="n">
        <v>0.25</v>
      </c>
      <c r="H1776" t="n">
        <v>0.25</v>
      </c>
      <c r="I1776" t="n">
        <v>0</v>
      </c>
      <c r="J1776" t="n">
        <v>0.25</v>
      </c>
      <c r="K1776" t="n">
        <v>0.25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0.2</v>
      </c>
      <c r="W1776" t="n">
        <v>0.2</v>
      </c>
      <c r="X1776" t="n">
        <v>0</v>
      </c>
      <c r="Y1776" t="n">
        <v>0.25</v>
      </c>
      <c r="Z1776" t="n">
        <v>0.25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0.2812</v>
      </c>
      <c r="AR1776" t="n">
        <v>0.2812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0.3082</v>
      </c>
      <c r="E1777" t="n">
        <v>0.3082</v>
      </c>
      <c r="F1777" t="n">
        <v>0</v>
      </c>
      <c r="G1777" t="n">
        <v>0.25</v>
      </c>
      <c r="H1777" t="n">
        <v>0.25</v>
      </c>
      <c r="I1777" t="n">
        <v>0</v>
      </c>
      <c r="J1777" t="n">
        <v>0.25</v>
      </c>
      <c r="K1777" t="n">
        <v>0.25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0.2</v>
      </c>
      <c r="W1777" t="n">
        <v>0.2</v>
      </c>
      <c r="X1777" t="n">
        <v>0</v>
      </c>
      <c r="Y1777" t="n">
        <v>0.25</v>
      </c>
      <c r="Z1777" t="n">
        <v>0.25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0.2812</v>
      </c>
      <c r="AR1777" t="n">
        <v>0.2812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0.3082</v>
      </c>
      <c r="E1778" t="n">
        <v>0.3082</v>
      </c>
      <c r="F1778" t="n">
        <v>0</v>
      </c>
      <c r="G1778" t="n">
        <v>0.25</v>
      </c>
      <c r="H1778" t="n">
        <v>0.25</v>
      </c>
      <c r="I1778" t="n">
        <v>0</v>
      </c>
      <c r="J1778" t="n">
        <v>0.25</v>
      </c>
      <c r="K1778" t="n">
        <v>0.25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0.2</v>
      </c>
      <c r="W1778" t="n">
        <v>0.2</v>
      </c>
      <c r="X1778" t="n">
        <v>0</v>
      </c>
      <c r="Y1778" t="n">
        <v>0.25</v>
      </c>
      <c r="Z1778" t="n">
        <v>0.25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0.2812</v>
      </c>
      <c r="AR1778" t="n">
        <v>0.2812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0.3082</v>
      </c>
      <c r="E1779" t="n">
        <v>0.3082</v>
      </c>
      <c r="F1779" t="n">
        <v>0</v>
      </c>
      <c r="G1779" t="n">
        <v>0.25</v>
      </c>
      <c r="H1779" t="n">
        <v>0.25</v>
      </c>
      <c r="I1779" t="n">
        <v>0</v>
      </c>
      <c r="J1779" t="n">
        <v>0.25</v>
      </c>
      <c r="K1779" t="n">
        <v>0.25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0.2</v>
      </c>
      <c r="W1779" t="n">
        <v>0.2</v>
      </c>
      <c r="X1779" t="n">
        <v>0</v>
      </c>
      <c r="Y1779" t="n">
        <v>0.25</v>
      </c>
      <c r="Z1779" t="n">
        <v>0.25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0.2812</v>
      </c>
      <c r="AR1779" t="n">
        <v>0.2812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0.3082</v>
      </c>
      <c r="E1780" t="n">
        <v>0.3082</v>
      </c>
      <c r="F1780" t="n">
        <v>0</v>
      </c>
      <c r="G1780" t="n">
        <v>0.25</v>
      </c>
      <c r="H1780" t="n">
        <v>0.25</v>
      </c>
      <c r="I1780" t="n">
        <v>0</v>
      </c>
      <c r="J1780" t="n">
        <v>0.25</v>
      </c>
      <c r="K1780" t="n">
        <v>0.25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0.2</v>
      </c>
      <c r="W1780" t="n">
        <v>0.2</v>
      </c>
      <c r="X1780" t="n">
        <v>0</v>
      </c>
      <c r="Y1780" t="n">
        <v>0.25</v>
      </c>
      <c r="Z1780" t="n">
        <v>0.25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0.2812</v>
      </c>
      <c r="AR1780" t="n">
        <v>0.2812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0.3082</v>
      </c>
      <c r="E1781" t="n">
        <v>0.3082</v>
      </c>
      <c r="F1781" t="n">
        <v>0</v>
      </c>
      <c r="G1781" t="n">
        <v>0.25</v>
      </c>
      <c r="H1781" t="n">
        <v>0.25</v>
      </c>
      <c r="I1781" t="n">
        <v>0</v>
      </c>
      <c r="J1781" t="n">
        <v>0.25</v>
      </c>
      <c r="K1781" t="n">
        <v>0.25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0.2</v>
      </c>
      <c r="W1781" t="n">
        <v>0.2</v>
      </c>
      <c r="X1781" t="n">
        <v>0</v>
      </c>
      <c r="Y1781" t="n">
        <v>0.25</v>
      </c>
      <c r="Z1781" t="n">
        <v>0.25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0.2812</v>
      </c>
      <c r="AR1781" t="n">
        <v>0.2812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0.3082</v>
      </c>
      <c r="E1782" t="n">
        <v>0.3082</v>
      </c>
      <c r="F1782" t="n">
        <v>0</v>
      </c>
      <c r="G1782" t="n">
        <v>0.25</v>
      </c>
      <c r="H1782" t="n">
        <v>0.25</v>
      </c>
      <c r="I1782" t="n">
        <v>0</v>
      </c>
      <c r="J1782" t="n">
        <v>0.25</v>
      </c>
      <c r="K1782" t="n">
        <v>0.25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0.2</v>
      </c>
      <c r="W1782" t="n">
        <v>0.2</v>
      </c>
      <c r="X1782" t="n">
        <v>0</v>
      </c>
      <c r="Y1782" t="n">
        <v>0.25</v>
      </c>
      <c r="Z1782" t="n">
        <v>0.25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0.2812</v>
      </c>
      <c r="AR1782" t="n">
        <v>0.2812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0.3082</v>
      </c>
      <c r="E1783" t="n">
        <v>0.3082</v>
      </c>
      <c r="F1783" t="n">
        <v>0</v>
      </c>
      <c r="G1783" t="n">
        <v>0.25</v>
      </c>
      <c r="H1783" t="n">
        <v>0.25</v>
      </c>
      <c r="I1783" t="n">
        <v>0</v>
      </c>
      <c r="J1783" t="n">
        <v>0.25</v>
      </c>
      <c r="K1783" t="n">
        <v>0.25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0.2</v>
      </c>
      <c r="W1783" t="n">
        <v>0.2</v>
      </c>
      <c r="X1783" t="n">
        <v>0</v>
      </c>
      <c r="Y1783" t="n">
        <v>0.25</v>
      </c>
      <c r="Z1783" t="n">
        <v>0.25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0.2812</v>
      </c>
      <c r="AR1783" t="n">
        <v>0.2812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0.3082</v>
      </c>
      <c r="E1784" t="n">
        <v>0.3082</v>
      </c>
      <c r="F1784" t="n">
        <v>0</v>
      </c>
      <c r="G1784" t="n">
        <v>0.25</v>
      </c>
      <c r="H1784" t="n">
        <v>0.25</v>
      </c>
      <c r="I1784" t="n">
        <v>0</v>
      </c>
      <c r="J1784" t="n">
        <v>0.25</v>
      </c>
      <c r="K1784" t="n">
        <v>0.25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0.2</v>
      </c>
      <c r="W1784" t="n">
        <v>0.2</v>
      </c>
      <c r="X1784" t="n">
        <v>0</v>
      </c>
      <c r="Y1784" t="n">
        <v>0.25</v>
      </c>
      <c r="Z1784" t="n">
        <v>0.25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0.2812</v>
      </c>
      <c r="AR1784" t="n">
        <v>0.2812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0.3082</v>
      </c>
      <c r="E1785" t="n">
        <v>0.3082</v>
      </c>
      <c r="F1785" t="n">
        <v>0</v>
      </c>
      <c r="G1785" t="n">
        <v>0.25</v>
      </c>
      <c r="H1785" t="n">
        <v>0.25</v>
      </c>
      <c r="I1785" t="n">
        <v>0</v>
      </c>
      <c r="J1785" t="n">
        <v>0.25</v>
      </c>
      <c r="K1785" t="n">
        <v>0.25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0.2</v>
      </c>
      <c r="W1785" t="n">
        <v>0.2</v>
      </c>
      <c r="X1785" t="n">
        <v>0</v>
      </c>
      <c r="Y1785" t="n">
        <v>0.25</v>
      </c>
      <c r="Z1785" t="n">
        <v>0.25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0.2812</v>
      </c>
      <c r="AR1785" t="n">
        <v>0.2812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0.3082</v>
      </c>
      <c r="E1786" t="n">
        <v>0.3082</v>
      </c>
      <c r="F1786" t="n">
        <v>0</v>
      </c>
      <c r="G1786" t="n">
        <v>0.25</v>
      </c>
      <c r="H1786" t="n">
        <v>0.25</v>
      </c>
      <c r="I1786" t="n">
        <v>0</v>
      </c>
      <c r="J1786" t="n">
        <v>0.25</v>
      </c>
      <c r="K1786" t="n">
        <v>0.25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0.2</v>
      </c>
      <c r="W1786" t="n">
        <v>0.2</v>
      </c>
      <c r="X1786" t="n">
        <v>0</v>
      </c>
      <c r="Y1786" t="n">
        <v>0.25</v>
      </c>
      <c r="Z1786" t="n">
        <v>0.25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0.2812</v>
      </c>
      <c r="AR1786" t="n">
        <v>0.2812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0.3082</v>
      </c>
      <c r="E1787" t="n">
        <v>0.3082</v>
      </c>
      <c r="F1787" t="n">
        <v>0</v>
      </c>
      <c r="G1787" t="n">
        <v>0.25</v>
      </c>
      <c r="H1787" t="n">
        <v>0.25</v>
      </c>
      <c r="I1787" t="n">
        <v>0</v>
      </c>
      <c r="J1787" t="n">
        <v>0.25</v>
      </c>
      <c r="K1787" t="n">
        <v>0.25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0.2</v>
      </c>
      <c r="W1787" t="n">
        <v>0.2</v>
      </c>
      <c r="X1787" t="n">
        <v>0</v>
      </c>
      <c r="Y1787" t="n">
        <v>0.25</v>
      </c>
      <c r="Z1787" t="n">
        <v>0.25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0.2812</v>
      </c>
      <c r="AR1787" t="n">
        <v>0.2812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0.3082</v>
      </c>
      <c r="E1788" t="n">
        <v>0.3082</v>
      </c>
      <c r="F1788" t="n">
        <v>0</v>
      </c>
      <c r="G1788" t="n">
        <v>0.25</v>
      </c>
      <c r="H1788" t="n">
        <v>0.25</v>
      </c>
      <c r="I1788" t="n">
        <v>0</v>
      </c>
      <c r="J1788" t="n">
        <v>0.25</v>
      </c>
      <c r="K1788" t="n">
        <v>0.25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0.2</v>
      </c>
      <c r="W1788" t="n">
        <v>0.2</v>
      </c>
      <c r="X1788" t="n">
        <v>0</v>
      </c>
      <c r="Y1788" t="n">
        <v>0.25</v>
      </c>
      <c r="Z1788" t="n">
        <v>0.25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0.2812</v>
      </c>
      <c r="AR1788" t="n">
        <v>0.2812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0.3082</v>
      </c>
      <c r="E1789" t="n">
        <v>0.3082</v>
      </c>
      <c r="F1789" t="n">
        <v>0</v>
      </c>
      <c r="G1789" t="n">
        <v>0.25</v>
      </c>
      <c r="H1789" t="n">
        <v>0.25</v>
      </c>
      <c r="I1789" t="n">
        <v>0</v>
      </c>
      <c r="J1789" t="n">
        <v>0.25</v>
      </c>
      <c r="K1789" t="n">
        <v>0.25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0.2</v>
      </c>
      <c r="W1789" t="n">
        <v>0.2</v>
      </c>
      <c r="X1789" t="n">
        <v>0</v>
      </c>
      <c r="Y1789" t="n">
        <v>0.25</v>
      </c>
      <c r="Z1789" t="n">
        <v>0.25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0.2812</v>
      </c>
      <c r="AR1789" t="n">
        <v>0.2812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0.3082</v>
      </c>
      <c r="E1790" t="n">
        <v>0.3082</v>
      </c>
      <c r="F1790" t="n">
        <v>0</v>
      </c>
      <c r="G1790" t="n">
        <v>0.25</v>
      </c>
      <c r="H1790" t="n">
        <v>0.25</v>
      </c>
      <c r="I1790" t="n">
        <v>0</v>
      </c>
      <c r="J1790" t="n">
        <v>0.25</v>
      </c>
      <c r="K1790" t="n">
        <v>0.25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0.2</v>
      </c>
      <c r="W1790" t="n">
        <v>0.2</v>
      </c>
      <c r="X1790" t="n">
        <v>0</v>
      </c>
      <c r="Y1790" t="n">
        <v>0.25</v>
      </c>
      <c r="Z1790" t="n">
        <v>0.25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0.2812</v>
      </c>
      <c r="AR1790" t="n">
        <v>0.2812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0.3082</v>
      </c>
      <c r="E1791" t="n">
        <v>0.3082</v>
      </c>
      <c r="F1791" t="n">
        <v>0</v>
      </c>
      <c r="G1791" t="n">
        <v>0.25</v>
      </c>
      <c r="H1791" t="n">
        <v>0.25</v>
      </c>
      <c r="I1791" t="n">
        <v>0</v>
      </c>
      <c r="J1791" t="n">
        <v>0.25</v>
      </c>
      <c r="K1791" t="n">
        <v>0.25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0.2</v>
      </c>
      <c r="W1791" t="n">
        <v>0.2</v>
      </c>
      <c r="X1791" t="n">
        <v>0</v>
      </c>
      <c r="Y1791" t="n">
        <v>0.25</v>
      </c>
      <c r="Z1791" t="n">
        <v>0.25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0.2812</v>
      </c>
      <c r="AR1791" t="n">
        <v>0.2812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0.3082</v>
      </c>
      <c r="E1792" t="n">
        <v>0.3082</v>
      </c>
      <c r="F1792" t="n">
        <v>0</v>
      </c>
      <c r="G1792" t="n">
        <v>0.25</v>
      </c>
      <c r="H1792" t="n">
        <v>0.25</v>
      </c>
      <c r="I1792" t="n">
        <v>0</v>
      </c>
      <c r="J1792" t="n">
        <v>0.25</v>
      </c>
      <c r="K1792" t="n">
        <v>0.25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0.2</v>
      </c>
      <c r="W1792" t="n">
        <v>0.2</v>
      </c>
      <c r="X1792" t="n">
        <v>0</v>
      </c>
      <c r="Y1792" t="n">
        <v>0.25</v>
      </c>
      <c r="Z1792" t="n">
        <v>0.25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0.2812</v>
      </c>
      <c r="AR1792" t="n">
        <v>0.2812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0.3082</v>
      </c>
      <c r="E1793" t="n">
        <v>0.3082</v>
      </c>
      <c r="F1793" t="n">
        <v>0</v>
      </c>
      <c r="G1793" t="n">
        <v>0.25</v>
      </c>
      <c r="H1793" t="n">
        <v>0.25</v>
      </c>
      <c r="I1793" t="n">
        <v>0</v>
      </c>
      <c r="J1793" t="n">
        <v>0.25</v>
      </c>
      <c r="K1793" t="n">
        <v>0.25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0.2</v>
      </c>
      <c r="W1793" t="n">
        <v>0.2</v>
      </c>
      <c r="X1793" t="n">
        <v>0</v>
      </c>
      <c r="Y1793" t="n">
        <v>0.25</v>
      </c>
      <c r="Z1793" t="n">
        <v>0.25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0.2812</v>
      </c>
      <c r="AR1793" t="n">
        <v>0.2812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0.3082</v>
      </c>
      <c r="E1794" t="n">
        <v>0.3082</v>
      </c>
      <c r="F1794" t="n">
        <v>0</v>
      </c>
      <c r="G1794" t="n">
        <v>0.25</v>
      </c>
      <c r="H1794" t="n">
        <v>0.25</v>
      </c>
      <c r="I1794" t="n">
        <v>0</v>
      </c>
      <c r="J1794" t="n">
        <v>0.25</v>
      </c>
      <c r="K1794" t="n">
        <v>0.25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0.2</v>
      </c>
      <c r="W1794" t="n">
        <v>0.2</v>
      </c>
      <c r="X1794" t="n">
        <v>0</v>
      </c>
      <c r="Y1794" t="n">
        <v>0.25</v>
      </c>
      <c r="Z1794" t="n">
        <v>0.25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0.2812</v>
      </c>
      <c r="AR1794" t="n">
        <v>0.2812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0.3082</v>
      </c>
      <c r="E1795" t="n">
        <v>0.3082</v>
      </c>
      <c r="F1795" t="n">
        <v>0</v>
      </c>
      <c r="G1795" t="n">
        <v>0.25</v>
      </c>
      <c r="H1795" t="n">
        <v>0.25</v>
      </c>
      <c r="I1795" t="n">
        <v>0</v>
      </c>
      <c r="J1795" t="n">
        <v>0.25</v>
      </c>
      <c r="K1795" t="n">
        <v>0.25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0.2</v>
      </c>
      <c r="W1795" t="n">
        <v>0.2</v>
      </c>
      <c r="X1795" t="n">
        <v>0</v>
      </c>
      <c r="Y1795" t="n">
        <v>0.25</v>
      </c>
      <c r="Z1795" t="n">
        <v>0.25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0.2812</v>
      </c>
      <c r="AR1795" t="n">
        <v>0.2812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0.3082</v>
      </c>
      <c r="E1796" t="n">
        <v>0.3082</v>
      </c>
      <c r="F1796" t="n">
        <v>0</v>
      </c>
      <c r="G1796" t="n">
        <v>0.25</v>
      </c>
      <c r="H1796" t="n">
        <v>0.25</v>
      </c>
      <c r="I1796" t="n">
        <v>0</v>
      </c>
      <c r="J1796" t="n">
        <v>0.25</v>
      </c>
      <c r="K1796" t="n">
        <v>0.25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0.2</v>
      </c>
      <c r="W1796" t="n">
        <v>0.2</v>
      </c>
      <c r="X1796" t="n">
        <v>0</v>
      </c>
      <c r="Y1796" t="n">
        <v>0.25</v>
      </c>
      <c r="Z1796" t="n">
        <v>0.25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0.2812</v>
      </c>
      <c r="AR1796" t="n">
        <v>0.2812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0.3082</v>
      </c>
      <c r="E1797" t="n">
        <v>0.3082</v>
      </c>
      <c r="F1797" t="n">
        <v>0</v>
      </c>
      <c r="G1797" t="n">
        <v>0.25</v>
      </c>
      <c r="H1797" t="n">
        <v>0.25</v>
      </c>
      <c r="I1797" t="n">
        <v>0</v>
      </c>
      <c r="J1797" t="n">
        <v>0.25</v>
      </c>
      <c r="K1797" t="n">
        <v>0.25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0.2</v>
      </c>
      <c r="W1797" t="n">
        <v>0.2</v>
      </c>
      <c r="X1797" t="n">
        <v>0</v>
      </c>
      <c r="Y1797" t="n">
        <v>0.25</v>
      </c>
      <c r="Z1797" t="n">
        <v>0.25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0.2812</v>
      </c>
      <c r="AR1797" t="n">
        <v>0.2812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0.3082</v>
      </c>
      <c r="E1798" t="n">
        <v>0.3082</v>
      </c>
      <c r="F1798" t="n">
        <v>0</v>
      </c>
      <c r="G1798" t="n">
        <v>0.25</v>
      </c>
      <c r="H1798" t="n">
        <v>0.25</v>
      </c>
      <c r="I1798" t="n">
        <v>0</v>
      </c>
      <c r="J1798" t="n">
        <v>0.25</v>
      </c>
      <c r="K1798" t="n">
        <v>0.25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0.2</v>
      </c>
      <c r="W1798" t="n">
        <v>0.2</v>
      </c>
      <c r="X1798" t="n">
        <v>0</v>
      </c>
      <c r="Y1798" t="n">
        <v>0.25</v>
      </c>
      <c r="Z1798" t="n">
        <v>0.25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0.2812</v>
      </c>
      <c r="AR1798" t="n">
        <v>0.2812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0.3082</v>
      </c>
      <c r="E1799" t="n">
        <v>0.3082</v>
      </c>
      <c r="F1799" t="n">
        <v>0</v>
      </c>
      <c r="G1799" t="n">
        <v>0.25</v>
      </c>
      <c r="H1799" t="n">
        <v>0.25</v>
      </c>
      <c r="I1799" t="n">
        <v>0</v>
      </c>
      <c r="J1799" t="n">
        <v>0.25</v>
      </c>
      <c r="K1799" t="n">
        <v>0.25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0.2</v>
      </c>
      <c r="W1799" t="n">
        <v>0.2</v>
      </c>
      <c r="X1799" t="n">
        <v>0</v>
      </c>
      <c r="Y1799" t="n">
        <v>0.25</v>
      </c>
      <c r="Z1799" t="n">
        <v>0.25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0.2812</v>
      </c>
      <c r="AR1799" t="n">
        <v>0.2812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0.3082</v>
      </c>
      <c r="E1800" t="n">
        <v>0.3082</v>
      </c>
      <c r="F1800" t="n">
        <v>0</v>
      </c>
      <c r="G1800" t="n">
        <v>0.25</v>
      </c>
      <c r="H1800" t="n">
        <v>0.25</v>
      </c>
      <c r="I1800" t="n">
        <v>0</v>
      </c>
      <c r="J1800" t="n">
        <v>0.25</v>
      </c>
      <c r="K1800" t="n">
        <v>0.25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0.2</v>
      </c>
      <c r="W1800" t="n">
        <v>0.2</v>
      </c>
      <c r="X1800" t="n">
        <v>0</v>
      </c>
      <c r="Y1800" t="n">
        <v>0.25</v>
      </c>
      <c r="Z1800" t="n">
        <v>0.25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0.2812</v>
      </c>
      <c r="AR1800" t="n">
        <v>0.2812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0.3082</v>
      </c>
      <c r="E1801" t="n">
        <v>0.3082</v>
      </c>
      <c r="F1801" t="n">
        <v>0</v>
      </c>
      <c r="G1801" t="n">
        <v>0.25</v>
      </c>
      <c r="H1801" t="n">
        <v>0.25</v>
      </c>
      <c r="I1801" t="n">
        <v>0</v>
      </c>
      <c r="J1801" t="n">
        <v>0.25</v>
      </c>
      <c r="K1801" t="n">
        <v>0.25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0.2</v>
      </c>
      <c r="W1801" t="n">
        <v>0.2</v>
      </c>
      <c r="X1801" t="n">
        <v>0</v>
      </c>
      <c r="Y1801" t="n">
        <v>0.25</v>
      </c>
      <c r="Z1801" t="n">
        <v>0.25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0.2812</v>
      </c>
      <c r="AR1801" t="n">
        <v>0.2812</v>
      </c>
      <c r="AS1801" t="n">
        <v>0</v>
      </c>
      <c r="AT1801" t="n">
        <v>0</v>
      </c>
      <c r="AU1801" t="n">
        <v>0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0.3082</v>
      </c>
      <c r="E1802" t="n">
        <v>0.3082</v>
      </c>
      <c r="F1802" t="n">
        <v>0</v>
      </c>
      <c r="G1802" t="n">
        <v>0.25</v>
      </c>
      <c r="H1802" t="n">
        <v>0.25</v>
      </c>
      <c r="I1802" t="n">
        <v>0</v>
      </c>
      <c r="J1802" t="n">
        <v>0.25</v>
      </c>
      <c r="K1802" t="n">
        <v>0.25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0.2</v>
      </c>
      <c r="W1802" t="n">
        <v>0.2</v>
      </c>
      <c r="X1802" t="n">
        <v>0</v>
      </c>
      <c r="Y1802" t="n">
        <v>0.25</v>
      </c>
      <c r="Z1802" t="n">
        <v>0.25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0.2812</v>
      </c>
      <c r="AR1802" t="n">
        <v>0.2812</v>
      </c>
      <c r="AS1802" t="n">
        <v>0</v>
      </c>
      <c r="AT1802" t="n">
        <v>0</v>
      </c>
      <c r="AU1802" t="n">
        <v>0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0.3082</v>
      </c>
      <c r="E1803" t="n">
        <v>0.3082</v>
      </c>
      <c r="F1803" t="n">
        <v>0</v>
      </c>
      <c r="G1803" t="n">
        <v>0.25</v>
      </c>
      <c r="H1803" t="n">
        <v>0.25</v>
      </c>
      <c r="I1803" t="n">
        <v>0</v>
      </c>
      <c r="J1803" t="n">
        <v>0.25</v>
      </c>
      <c r="K1803" t="n">
        <v>0.25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0.2</v>
      </c>
      <c r="W1803" t="n">
        <v>0.2</v>
      </c>
      <c r="X1803" t="n">
        <v>0</v>
      </c>
      <c r="Y1803" t="n">
        <v>0.25</v>
      </c>
      <c r="Z1803" t="n">
        <v>0.25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0.2812</v>
      </c>
      <c r="AR1803" t="n">
        <v>0.2812</v>
      </c>
      <c r="AS1803" t="n">
        <v>0</v>
      </c>
      <c r="AT1803" t="n">
        <v>0</v>
      </c>
      <c r="AU1803" t="n">
        <v>0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0.3082</v>
      </c>
      <c r="E1804" t="n">
        <v>0.3082</v>
      </c>
      <c r="F1804" t="n">
        <v>0</v>
      </c>
      <c r="G1804" t="n">
        <v>0.25</v>
      </c>
      <c r="H1804" t="n">
        <v>0.25</v>
      </c>
      <c r="I1804" t="n">
        <v>0</v>
      </c>
      <c r="J1804" t="n">
        <v>0.25</v>
      </c>
      <c r="K1804" t="n">
        <v>0.25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0.2</v>
      </c>
      <c r="W1804" t="n">
        <v>0.2</v>
      </c>
      <c r="X1804" t="n">
        <v>0</v>
      </c>
      <c r="Y1804" t="n">
        <v>0.25</v>
      </c>
      <c r="Z1804" t="n">
        <v>0.25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0.2812</v>
      </c>
      <c r="AR1804" t="n">
        <v>0.2812</v>
      </c>
      <c r="AS1804" t="n">
        <v>0</v>
      </c>
      <c r="AT1804" t="n">
        <v>0</v>
      </c>
      <c r="AU1804" t="n">
        <v>0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0.3082</v>
      </c>
      <c r="E1805" t="n">
        <v>0.3082</v>
      </c>
      <c r="F1805" t="n">
        <v>0</v>
      </c>
      <c r="G1805" t="n">
        <v>0.25</v>
      </c>
      <c r="H1805" t="n">
        <v>0.25</v>
      </c>
      <c r="I1805" t="n">
        <v>0</v>
      </c>
      <c r="J1805" t="n">
        <v>0.25</v>
      </c>
      <c r="K1805" t="n">
        <v>0.25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0.2</v>
      </c>
      <c r="W1805" t="n">
        <v>0.2</v>
      </c>
      <c r="X1805" t="n">
        <v>0</v>
      </c>
      <c r="Y1805" t="n">
        <v>0.25</v>
      </c>
      <c r="Z1805" t="n">
        <v>0.25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0.2812</v>
      </c>
      <c r="AR1805" t="n">
        <v>0.2812</v>
      </c>
      <c r="AS1805" t="n">
        <v>0</v>
      </c>
      <c r="AT1805" t="n">
        <v>0</v>
      </c>
      <c r="AU1805" t="n">
        <v>0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0.3082</v>
      </c>
      <c r="E1806" t="n">
        <v>0.3082</v>
      </c>
      <c r="F1806" t="n">
        <v>0</v>
      </c>
      <c r="G1806" t="n">
        <v>0.25</v>
      </c>
      <c r="H1806" t="n">
        <v>0.25</v>
      </c>
      <c r="I1806" t="n">
        <v>0</v>
      </c>
      <c r="J1806" t="n">
        <v>0.25</v>
      </c>
      <c r="K1806" t="n">
        <v>0.25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0.2</v>
      </c>
      <c r="W1806" t="n">
        <v>0.2</v>
      </c>
      <c r="X1806" t="n">
        <v>0</v>
      </c>
      <c r="Y1806" t="n">
        <v>0.25</v>
      </c>
      <c r="Z1806" t="n">
        <v>0.25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0.2812</v>
      </c>
      <c r="AR1806" t="n">
        <v>0.2812</v>
      </c>
      <c r="AS1806" t="n">
        <v>0</v>
      </c>
      <c r="AT1806" t="n">
        <v>0</v>
      </c>
      <c r="AU1806" t="n">
        <v>0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0.3082</v>
      </c>
      <c r="E1807" t="n">
        <v>0.3082</v>
      </c>
      <c r="F1807" t="n">
        <v>0</v>
      </c>
      <c r="G1807" t="n">
        <v>0.25</v>
      </c>
      <c r="H1807" t="n">
        <v>0.25</v>
      </c>
      <c r="I1807" t="n">
        <v>0</v>
      </c>
      <c r="J1807" t="n">
        <v>0.25</v>
      </c>
      <c r="K1807" t="n">
        <v>0.25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0.2</v>
      </c>
      <c r="W1807" t="n">
        <v>0.2</v>
      </c>
      <c r="X1807" t="n">
        <v>0</v>
      </c>
      <c r="Y1807" t="n">
        <v>0.25</v>
      </c>
      <c r="Z1807" t="n">
        <v>0.25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0.2812</v>
      </c>
      <c r="AR1807" t="n">
        <v>0.2812</v>
      </c>
      <c r="AS1807" t="n">
        <v>0</v>
      </c>
      <c r="AT1807" t="n">
        <v>0</v>
      </c>
      <c r="AU1807" t="n">
        <v>0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0.3082</v>
      </c>
      <c r="E1808" t="n">
        <v>0.3082</v>
      </c>
      <c r="F1808" t="n">
        <v>0</v>
      </c>
      <c r="G1808" t="n">
        <v>0.25</v>
      </c>
      <c r="H1808" t="n">
        <v>0.25</v>
      </c>
      <c r="I1808" t="n">
        <v>0</v>
      </c>
      <c r="J1808" t="n">
        <v>0.25</v>
      </c>
      <c r="K1808" t="n">
        <v>0.25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0.2</v>
      </c>
      <c r="W1808" t="n">
        <v>0.2</v>
      </c>
      <c r="X1808" t="n">
        <v>0</v>
      </c>
      <c r="Y1808" t="n">
        <v>0.25</v>
      </c>
      <c r="Z1808" t="n">
        <v>0.25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0.2812</v>
      </c>
      <c r="AR1808" t="n">
        <v>0.2812</v>
      </c>
      <c r="AS1808" t="n">
        <v>0</v>
      </c>
      <c r="AT1808" t="n">
        <v>0</v>
      </c>
      <c r="AU1808" t="n">
        <v>0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0.3082</v>
      </c>
      <c r="E1809" t="n">
        <v>0.3082</v>
      </c>
      <c r="F1809" t="n">
        <v>0</v>
      </c>
      <c r="G1809" t="n">
        <v>0.25</v>
      </c>
      <c r="H1809" t="n">
        <v>0.25</v>
      </c>
      <c r="I1809" t="n">
        <v>0</v>
      </c>
      <c r="J1809" t="n">
        <v>0.25</v>
      </c>
      <c r="K1809" t="n">
        <v>0.25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0.2</v>
      </c>
      <c r="W1809" t="n">
        <v>0.2</v>
      </c>
      <c r="X1809" t="n">
        <v>0</v>
      </c>
      <c r="Y1809" t="n">
        <v>0.25</v>
      </c>
      <c r="Z1809" t="n">
        <v>0.25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0.2812</v>
      </c>
      <c r="AR1809" t="n">
        <v>0.2812</v>
      </c>
      <c r="AS1809" t="n">
        <v>0</v>
      </c>
      <c r="AT1809" t="n">
        <v>0</v>
      </c>
      <c r="AU1809" t="n">
        <v>0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0.3082</v>
      </c>
      <c r="E1810" t="n">
        <v>0.3082</v>
      </c>
      <c r="F1810" t="n">
        <v>0</v>
      </c>
      <c r="G1810" t="n">
        <v>0.25</v>
      </c>
      <c r="H1810" t="n">
        <v>0.25</v>
      </c>
      <c r="I1810" t="n">
        <v>0</v>
      </c>
      <c r="J1810" t="n">
        <v>0.25</v>
      </c>
      <c r="K1810" t="n">
        <v>0.25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0.2</v>
      </c>
      <c r="W1810" t="n">
        <v>0.2</v>
      </c>
      <c r="X1810" t="n">
        <v>0</v>
      </c>
      <c r="Y1810" t="n">
        <v>0.25</v>
      </c>
      <c r="Z1810" t="n">
        <v>0.25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0.2812</v>
      </c>
      <c r="AR1810" t="n">
        <v>0.2812</v>
      </c>
      <c r="AS1810" t="n">
        <v>0</v>
      </c>
      <c r="AT1810" t="n">
        <v>0</v>
      </c>
      <c r="AU1810" t="n">
        <v>0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0.3082</v>
      </c>
      <c r="E1811" t="n">
        <v>0.3082</v>
      </c>
      <c r="F1811" t="n">
        <v>0</v>
      </c>
      <c r="G1811" t="n">
        <v>0.25</v>
      </c>
      <c r="H1811" t="n">
        <v>0.25</v>
      </c>
      <c r="I1811" t="n">
        <v>0</v>
      </c>
      <c r="J1811" t="n">
        <v>0.25</v>
      </c>
      <c r="K1811" t="n">
        <v>0.25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0.2</v>
      </c>
      <c r="W1811" t="n">
        <v>0.2</v>
      </c>
      <c r="X1811" t="n">
        <v>0</v>
      </c>
      <c r="Y1811" t="n">
        <v>0.25</v>
      </c>
      <c r="Z1811" t="n">
        <v>0.25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0.2812</v>
      </c>
      <c r="AR1811" t="n">
        <v>0.2812</v>
      </c>
      <c r="AS1811" t="n">
        <v>0</v>
      </c>
      <c r="AT1811" t="n">
        <v>0</v>
      </c>
      <c r="AU1811" t="n">
        <v>0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0.0274</v>
      </c>
      <c r="E1868" t="n">
        <v>0.0274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0.0274</v>
      </c>
      <c r="E1869" t="n">
        <v>0.0274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0.0274</v>
      </c>
      <c r="E1870" t="n">
        <v>0.0274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0.0274</v>
      </c>
      <c r="E1871" t="n">
        <v>0.0274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0.1918</v>
      </c>
      <c r="E1883" t="n">
        <v>0.1918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0.2</v>
      </c>
      <c r="T1883" t="n">
        <v>0.2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0.1918</v>
      </c>
      <c r="E1884" t="n">
        <v>0.1918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0.2</v>
      </c>
      <c r="T1884" t="n">
        <v>0.2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0.1918</v>
      </c>
      <c r="E1885" t="n">
        <v>0.1918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0.2</v>
      </c>
      <c r="T1885" t="n">
        <v>0.2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0.1918</v>
      </c>
      <c r="E1886" t="n">
        <v>0.1918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0.2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0.1918</v>
      </c>
      <c r="E1887" t="n">
        <v>0.1918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0.2</v>
      </c>
      <c r="T1887" t="n">
        <v>0.2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0.1918</v>
      </c>
      <c r="E1888" t="n">
        <v>0.1918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0.2</v>
      </c>
      <c r="T1888" t="n">
        <v>0.2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0.1918</v>
      </c>
      <c r="E1889" t="n">
        <v>0.1918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0.2</v>
      </c>
      <c r="T1889" t="n">
        <v>0.2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0.1918</v>
      </c>
      <c r="E1890" t="n">
        <v>0.1918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0.2</v>
      </c>
      <c r="T1890" t="n">
        <v>0.2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0.1918</v>
      </c>
      <c r="E1891" t="n">
        <v>0.1918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0.2</v>
      </c>
      <c r="T1891" t="n">
        <v>0.2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0.1918</v>
      </c>
      <c r="E1892" t="n">
        <v>0.1918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0.2</v>
      </c>
      <c r="T1892" t="n">
        <v>0.2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0.3425</v>
      </c>
      <c r="E1893" t="n">
        <v>0.3425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0.45</v>
      </c>
      <c r="T1893" t="n">
        <v>0.45</v>
      </c>
      <c r="U1893" t="n">
        <v>0</v>
      </c>
      <c r="V1893" t="n">
        <v>0.2</v>
      </c>
      <c r="W1893" t="n">
        <v>0.2</v>
      </c>
      <c r="X1893" t="n">
        <v>0</v>
      </c>
      <c r="Y1893" t="n">
        <v>0.5</v>
      </c>
      <c r="Z1893" t="n">
        <v>0.5</v>
      </c>
      <c r="AA1893" t="n">
        <v>0</v>
      </c>
      <c r="AB1893" t="n">
        <v>1</v>
      </c>
      <c r="AC1893" t="n">
        <v>1</v>
      </c>
      <c r="AD1893" t="n">
        <v>0</v>
      </c>
      <c r="AE1893" t="n">
        <v>0.75</v>
      </c>
      <c r="AF1893" t="n">
        <v>0.75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0.3425</v>
      </c>
      <c r="E1894" t="n">
        <v>0.3425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0.45</v>
      </c>
      <c r="T1894" t="n">
        <v>0.45</v>
      </c>
      <c r="U1894" t="n">
        <v>0</v>
      </c>
      <c r="V1894" t="n">
        <v>0.2</v>
      </c>
      <c r="W1894" t="n">
        <v>0.2</v>
      </c>
      <c r="X1894" t="n">
        <v>0</v>
      </c>
      <c r="Y1894" t="n">
        <v>0.5</v>
      </c>
      <c r="Z1894" t="n">
        <v>0.5</v>
      </c>
      <c r="AA1894" t="n">
        <v>0</v>
      </c>
      <c r="AB1894" t="n">
        <v>1</v>
      </c>
      <c r="AC1894" t="n">
        <v>1</v>
      </c>
      <c r="AD1894" t="n">
        <v>0</v>
      </c>
      <c r="AE1894" t="n">
        <v>0.75</v>
      </c>
      <c r="AF1894" t="n">
        <v>0.75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0.3425</v>
      </c>
      <c r="E1895" t="n">
        <v>0.3425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0.45</v>
      </c>
      <c r="T1895" t="n">
        <v>0.45</v>
      </c>
      <c r="U1895" t="n">
        <v>0</v>
      </c>
      <c r="V1895" t="n">
        <v>0.2</v>
      </c>
      <c r="W1895" t="n">
        <v>0.2</v>
      </c>
      <c r="X1895" t="n">
        <v>0</v>
      </c>
      <c r="Y1895" t="n">
        <v>0.5</v>
      </c>
      <c r="Z1895" t="n">
        <v>0.5</v>
      </c>
      <c r="AA1895" t="n">
        <v>0</v>
      </c>
      <c r="AB1895" t="n">
        <v>1</v>
      </c>
      <c r="AC1895" t="n">
        <v>1</v>
      </c>
      <c r="AD1895" t="n">
        <v>0</v>
      </c>
      <c r="AE1895" t="n">
        <v>0.75</v>
      </c>
      <c r="AF1895" t="n">
        <v>0.75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0.3425</v>
      </c>
      <c r="E1896" t="n">
        <v>0.3425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0.45</v>
      </c>
      <c r="T1896" t="n">
        <v>0.45</v>
      </c>
      <c r="U1896" t="n">
        <v>0</v>
      </c>
      <c r="V1896" t="n">
        <v>0.2</v>
      </c>
      <c r="W1896" t="n">
        <v>0.2</v>
      </c>
      <c r="X1896" t="n">
        <v>0</v>
      </c>
      <c r="Y1896" t="n">
        <v>0.5</v>
      </c>
      <c r="Z1896" t="n">
        <v>0.5</v>
      </c>
      <c r="AA1896" t="n">
        <v>0</v>
      </c>
      <c r="AB1896" t="n">
        <v>1</v>
      </c>
      <c r="AC1896" t="n">
        <v>1</v>
      </c>
      <c r="AD1896" t="n">
        <v>0</v>
      </c>
      <c r="AE1896" t="n">
        <v>0.75</v>
      </c>
      <c r="AF1896" t="n">
        <v>0.75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0.3425</v>
      </c>
      <c r="E1897" t="n">
        <v>0.3425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0.45</v>
      </c>
      <c r="T1897" t="n">
        <v>0.45</v>
      </c>
      <c r="U1897" t="n">
        <v>0</v>
      </c>
      <c r="V1897" t="n">
        <v>0.2</v>
      </c>
      <c r="W1897" t="n">
        <v>0.2</v>
      </c>
      <c r="X1897" t="n">
        <v>0</v>
      </c>
      <c r="Y1897" t="n">
        <v>0.5</v>
      </c>
      <c r="Z1897" t="n">
        <v>0.5</v>
      </c>
      <c r="AA1897" t="n">
        <v>0</v>
      </c>
      <c r="AB1897" t="n">
        <v>1</v>
      </c>
      <c r="AC1897" t="n">
        <v>1</v>
      </c>
      <c r="AD1897" t="n">
        <v>0</v>
      </c>
      <c r="AE1897" t="n">
        <v>0.75</v>
      </c>
      <c r="AF1897" t="n">
        <v>0.75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0.3425</v>
      </c>
      <c r="E1898" t="n">
        <v>0.3425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0.45</v>
      </c>
      <c r="T1898" t="n">
        <v>0.45</v>
      </c>
      <c r="U1898" t="n">
        <v>0</v>
      </c>
      <c r="V1898" t="n">
        <v>0.2</v>
      </c>
      <c r="W1898" t="n">
        <v>0.2</v>
      </c>
      <c r="X1898" t="n">
        <v>0</v>
      </c>
      <c r="Y1898" t="n">
        <v>0.5</v>
      </c>
      <c r="Z1898" t="n">
        <v>0.5</v>
      </c>
      <c r="AA1898" t="n">
        <v>0</v>
      </c>
      <c r="AB1898" t="n">
        <v>1</v>
      </c>
      <c r="AC1898" t="n">
        <v>1</v>
      </c>
      <c r="AD1898" t="n">
        <v>0</v>
      </c>
      <c r="AE1898" t="n">
        <v>0.75</v>
      </c>
      <c r="AF1898" t="n">
        <v>0.75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0.3425</v>
      </c>
      <c r="E1899" t="n">
        <v>0.3425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0.45</v>
      </c>
      <c r="T1899" t="n">
        <v>0.45</v>
      </c>
      <c r="U1899" t="n">
        <v>0</v>
      </c>
      <c r="V1899" t="n">
        <v>0.2</v>
      </c>
      <c r="W1899" t="n">
        <v>0.2</v>
      </c>
      <c r="X1899" t="n">
        <v>0</v>
      </c>
      <c r="Y1899" t="n">
        <v>0.5</v>
      </c>
      <c r="Z1899" t="n">
        <v>0.5</v>
      </c>
      <c r="AA1899" t="n">
        <v>0</v>
      </c>
      <c r="AB1899" t="n">
        <v>1</v>
      </c>
      <c r="AC1899" t="n">
        <v>1</v>
      </c>
      <c r="AD1899" t="n">
        <v>0</v>
      </c>
      <c r="AE1899" t="n">
        <v>0.75</v>
      </c>
      <c r="AF1899" t="n">
        <v>0.75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0.3425</v>
      </c>
      <c r="E1900" t="n">
        <v>0.3425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0.45</v>
      </c>
      <c r="T1900" t="n">
        <v>0.45</v>
      </c>
      <c r="U1900" t="n">
        <v>0</v>
      </c>
      <c r="V1900" t="n">
        <v>0.2</v>
      </c>
      <c r="W1900" t="n">
        <v>0.2</v>
      </c>
      <c r="X1900" t="n">
        <v>0</v>
      </c>
      <c r="Y1900" t="n">
        <v>0.5</v>
      </c>
      <c r="Z1900" t="n">
        <v>0.5</v>
      </c>
      <c r="AA1900" t="n">
        <v>0</v>
      </c>
      <c r="AB1900" t="n">
        <v>1</v>
      </c>
      <c r="AC1900" t="n">
        <v>1</v>
      </c>
      <c r="AD1900" t="n">
        <v>0</v>
      </c>
      <c r="AE1900" t="n">
        <v>0.75</v>
      </c>
      <c r="AF1900" t="n">
        <v>0.75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0.3425</v>
      </c>
      <c r="E1901" t="n">
        <v>0.3425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0.45</v>
      </c>
      <c r="T1901" t="n">
        <v>0.45</v>
      </c>
      <c r="U1901" t="n">
        <v>0</v>
      </c>
      <c r="V1901" t="n">
        <v>0.2</v>
      </c>
      <c r="W1901" t="n">
        <v>0.2</v>
      </c>
      <c r="X1901" t="n">
        <v>0</v>
      </c>
      <c r="Y1901" t="n">
        <v>0.5</v>
      </c>
      <c r="Z1901" t="n">
        <v>0.5</v>
      </c>
      <c r="AA1901" t="n">
        <v>0</v>
      </c>
      <c r="AB1901" t="n">
        <v>1</v>
      </c>
      <c r="AC1901" t="n">
        <v>1</v>
      </c>
      <c r="AD1901" t="n">
        <v>0</v>
      </c>
      <c r="AE1901" t="n">
        <v>0.75</v>
      </c>
      <c r="AF1901" t="n">
        <v>0.75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0.3425</v>
      </c>
      <c r="E1902" t="n">
        <v>0.3425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0.45</v>
      </c>
      <c r="T1902" t="n">
        <v>0.45</v>
      </c>
      <c r="U1902" t="n">
        <v>0</v>
      </c>
      <c r="V1902" t="n">
        <v>0.2</v>
      </c>
      <c r="W1902" t="n">
        <v>0.2</v>
      </c>
      <c r="X1902" t="n">
        <v>0</v>
      </c>
      <c r="Y1902" t="n">
        <v>0.5</v>
      </c>
      <c r="Z1902" t="n">
        <v>0.5</v>
      </c>
      <c r="AA1902" t="n">
        <v>0</v>
      </c>
      <c r="AB1902" t="n">
        <v>1</v>
      </c>
      <c r="AC1902" t="n">
        <v>1</v>
      </c>
      <c r="AD1902" t="n">
        <v>0</v>
      </c>
      <c r="AE1902" t="n">
        <v>0.75</v>
      </c>
      <c r="AF1902" t="n">
        <v>0.75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0.3425</v>
      </c>
      <c r="E1903" t="n">
        <v>0.3425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0.45</v>
      </c>
      <c r="T1903" t="n">
        <v>0.45</v>
      </c>
      <c r="U1903" t="n">
        <v>0</v>
      </c>
      <c r="V1903" t="n">
        <v>0.2</v>
      </c>
      <c r="W1903" t="n">
        <v>0.2</v>
      </c>
      <c r="X1903" t="n">
        <v>0</v>
      </c>
      <c r="Y1903" t="n">
        <v>0.5</v>
      </c>
      <c r="Z1903" t="n">
        <v>0.5</v>
      </c>
      <c r="AA1903" t="n">
        <v>0</v>
      </c>
      <c r="AB1903" t="n">
        <v>1</v>
      </c>
      <c r="AC1903" t="n">
        <v>1</v>
      </c>
      <c r="AD1903" t="n">
        <v>0</v>
      </c>
      <c r="AE1903" t="n">
        <v>0.75</v>
      </c>
      <c r="AF1903" t="n">
        <v>0.75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0.3425</v>
      </c>
      <c r="E1904" t="n">
        <v>0.3425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0.45</v>
      </c>
      <c r="T1904" t="n">
        <v>0.45</v>
      </c>
      <c r="U1904" t="n">
        <v>0</v>
      </c>
      <c r="V1904" t="n">
        <v>0.2</v>
      </c>
      <c r="W1904" t="n">
        <v>0.2</v>
      </c>
      <c r="X1904" t="n">
        <v>0</v>
      </c>
      <c r="Y1904" t="n">
        <v>0.5</v>
      </c>
      <c r="Z1904" t="n">
        <v>0.5</v>
      </c>
      <c r="AA1904" t="n">
        <v>0</v>
      </c>
      <c r="AB1904" t="n">
        <v>1</v>
      </c>
      <c r="AC1904" t="n">
        <v>1</v>
      </c>
      <c r="AD1904" t="n">
        <v>0</v>
      </c>
      <c r="AE1904" t="n">
        <v>0.75</v>
      </c>
      <c r="AF1904" t="n">
        <v>0.75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0.3425</v>
      </c>
      <c r="E1905" t="n">
        <v>0.3425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0.45</v>
      </c>
      <c r="T1905" t="n">
        <v>0.45</v>
      </c>
      <c r="U1905" t="n">
        <v>0</v>
      </c>
      <c r="V1905" t="n">
        <v>0.2</v>
      </c>
      <c r="W1905" t="n">
        <v>0.2</v>
      </c>
      <c r="X1905" t="n">
        <v>0</v>
      </c>
      <c r="Y1905" t="n">
        <v>0.5</v>
      </c>
      <c r="Z1905" t="n">
        <v>0.5</v>
      </c>
      <c r="AA1905" t="n">
        <v>0</v>
      </c>
      <c r="AB1905" t="n">
        <v>1</v>
      </c>
      <c r="AC1905" t="n">
        <v>1</v>
      </c>
      <c r="AD1905" t="n">
        <v>0</v>
      </c>
      <c r="AE1905" t="n">
        <v>0.75</v>
      </c>
      <c r="AF1905" t="n">
        <v>0.75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0.3425</v>
      </c>
      <c r="E1906" t="n">
        <v>0.3425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0.45</v>
      </c>
      <c r="T1906" t="n">
        <v>0.45</v>
      </c>
      <c r="U1906" t="n">
        <v>0</v>
      </c>
      <c r="V1906" t="n">
        <v>0.2</v>
      </c>
      <c r="W1906" t="n">
        <v>0.2</v>
      </c>
      <c r="X1906" t="n">
        <v>0</v>
      </c>
      <c r="Y1906" t="n">
        <v>0.5</v>
      </c>
      <c r="Z1906" t="n">
        <v>0.5</v>
      </c>
      <c r="AA1906" t="n">
        <v>0</v>
      </c>
      <c r="AB1906" t="n">
        <v>1</v>
      </c>
      <c r="AC1906" t="n">
        <v>1</v>
      </c>
      <c r="AD1906" t="n">
        <v>0</v>
      </c>
      <c r="AE1906" t="n">
        <v>0.75</v>
      </c>
      <c r="AF1906" t="n">
        <v>0.75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0.3425</v>
      </c>
      <c r="E1907" t="n">
        <v>0.3425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0.45</v>
      </c>
      <c r="T1907" t="n">
        <v>0.45</v>
      </c>
      <c r="U1907" t="n">
        <v>0</v>
      </c>
      <c r="V1907" t="n">
        <v>0.2</v>
      </c>
      <c r="W1907" t="n">
        <v>0.2</v>
      </c>
      <c r="X1907" t="n">
        <v>0</v>
      </c>
      <c r="Y1907" t="n">
        <v>0.5</v>
      </c>
      <c r="Z1907" t="n">
        <v>0.5</v>
      </c>
      <c r="AA1907" t="n">
        <v>0</v>
      </c>
      <c r="AB1907" t="n">
        <v>1</v>
      </c>
      <c r="AC1907" t="n">
        <v>1</v>
      </c>
      <c r="AD1907" t="n">
        <v>0</v>
      </c>
      <c r="AE1907" t="n">
        <v>0.75</v>
      </c>
      <c r="AF1907" t="n">
        <v>0.75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0.3425</v>
      </c>
      <c r="E1908" t="n">
        <v>0.3425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0.45</v>
      </c>
      <c r="T1908" t="n">
        <v>0.45</v>
      </c>
      <c r="U1908" t="n">
        <v>0</v>
      </c>
      <c r="V1908" t="n">
        <v>0.2</v>
      </c>
      <c r="W1908" t="n">
        <v>0.2</v>
      </c>
      <c r="X1908" t="n">
        <v>0</v>
      </c>
      <c r="Y1908" t="n">
        <v>0.5</v>
      </c>
      <c r="Z1908" t="n">
        <v>0.5</v>
      </c>
      <c r="AA1908" t="n">
        <v>0</v>
      </c>
      <c r="AB1908" t="n">
        <v>1</v>
      </c>
      <c r="AC1908" t="n">
        <v>1</v>
      </c>
      <c r="AD1908" t="n">
        <v>0</v>
      </c>
      <c r="AE1908" t="n">
        <v>0.75</v>
      </c>
      <c r="AF1908" t="n">
        <v>0.75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0.3425</v>
      </c>
      <c r="E1909" t="n">
        <v>0.3425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0.45</v>
      </c>
      <c r="T1909" t="n">
        <v>0.45</v>
      </c>
      <c r="U1909" t="n">
        <v>0</v>
      </c>
      <c r="V1909" t="n">
        <v>0.2</v>
      </c>
      <c r="W1909" t="n">
        <v>0.2</v>
      </c>
      <c r="X1909" t="n">
        <v>0</v>
      </c>
      <c r="Y1909" t="n">
        <v>0.5</v>
      </c>
      <c r="Z1909" t="n">
        <v>0.5</v>
      </c>
      <c r="AA1909" t="n">
        <v>0</v>
      </c>
      <c r="AB1909" t="n">
        <v>1</v>
      </c>
      <c r="AC1909" t="n">
        <v>1</v>
      </c>
      <c r="AD1909" t="n">
        <v>0</v>
      </c>
      <c r="AE1909" t="n">
        <v>0.75</v>
      </c>
      <c r="AF1909" t="n">
        <v>0.75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0.3425</v>
      </c>
      <c r="E1910" t="n">
        <v>0.3425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0.45</v>
      </c>
      <c r="T1910" t="n">
        <v>0.45</v>
      </c>
      <c r="U1910" t="n">
        <v>0</v>
      </c>
      <c r="V1910" t="n">
        <v>0.2</v>
      </c>
      <c r="W1910" t="n">
        <v>0.2</v>
      </c>
      <c r="X1910" t="n">
        <v>0</v>
      </c>
      <c r="Y1910" t="n">
        <v>0.5</v>
      </c>
      <c r="Z1910" t="n">
        <v>0.5</v>
      </c>
      <c r="AA1910" t="n">
        <v>0</v>
      </c>
      <c r="AB1910" t="n">
        <v>1</v>
      </c>
      <c r="AC1910" t="n">
        <v>1</v>
      </c>
      <c r="AD1910" t="n">
        <v>0</v>
      </c>
      <c r="AE1910" t="n">
        <v>0.75</v>
      </c>
      <c r="AF1910" t="n">
        <v>0.75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0.375</v>
      </c>
      <c r="AR1910" t="n">
        <v>0.375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</v>
      </c>
      <c r="BA1910" t="n">
        <v>0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0.3425</v>
      </c>
      <c r="E1911" t="n">
        <v>0.3425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0.45</v>
      </c>
      <c r="T1911" t="n">
        <v>0.45</v>
      </c>
      <c r="U1911" t="n">
        <v>0</v>
      </c>
      <c r="V1911" t="n">
        <v>0.2</v>
      </c>
      <c r="W1911" t="n">
        <v>0.2</v>
      </c>
      <c r="X1911" t="n">
        <v>0</v>
      </c>
      <c r="Y1911" t="n">
        <v>0.5</v>
      </c>
      <c r="Z1911" t="n">
        <v>0.5</v>
      </c>
      <c r="AA1911" t="n">
        <v>0</v>
      </c>
      <c r="AB1911" t="n">
        <v>1</v>
      </c>
      <c r="AC1911" t="n">
        <v>1</v>
      </c>
      <c r="AD1911" t="n">
        <v>0</v>
      </c>
      <c r="AE1911" t="n">
        <v>0.75</v>
      </c>
      <c r="AF1911" t="n">
        <v>0.75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0.375</v>
      </c>
      <c r="AR1911" t="n">
        <v>0.375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</v>
      </c>
      <c r="BA1911" t="n">
        <v>0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0.3425</v>
      </c>
      <c r="E1912" t="n">
        <v>0.3425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0.45</v>
      </c>
      <c r="T1912" t="n">
        <v>0.45</v>
      </c>
      <c r="U1912" t="n">
        <v>0</v>
      </c>
      <c r="V1912" t="n">
        <v>0.2</v>
      </c>
      <c r="W1912" t="n">
        <v>0.2</v>
      </c>
      <c r="X1912" t="n">
        <v>0</v>
      </c>
      <c r="Y1912" t="n">
        <v>0.5</v>
      </c>
      <c r="Z1912" t="n">
        <v>0.5</v>
      </c>
      <c r="AA1912" t="n">
        <v>0</v>
      </c>
      <c r="AB1912" t="n">
        <v>1</v>
      </c>
      <c r="AC1912" t="n">
        <v>1</v>
      </c>
      <c r="AD1912" t="n">
        <v>0</v>
      </c>
      <c r="AE1912" t="n">
        <v>0.75</v>
      </c>
      <c r="AF1912" t="n">
        <v>0.75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0.375</v>
      </c>
      <c r="AR1912" t="n">
        <v>0.375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</v>
      </c>
      <c r="BA1912" t="n">
        <v>0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0.3425</v>
      </c>
      <c r="E1913" t="n">
        <v>0.3425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0.45</v>
      </c>
      <c r="T1913" t="n">
        <v>0.45</v>
      </c>
      <c r="U1913" t="n">
        <v>0</v>
      </c>
      <c r="V1913" t="n">
        <v>0.2</v>
      </c>
      <c r="W1913" t="n">
        <v>0.2</v>
      </c>
      <c r="X1913" t="n">
        <v>0</v>
      </c>
      <c r="Y1913" t="n">
        <v>0.5</v>
      </c>
      <c r="Z1913" t="n">
        <v>0.5</v>
      </c>
      <c r="AA1913" t="n">
        <v>0</v>
      </c>
      <c r="AB1913" t="n">
        <v>1</v>
      </c>
      <c r="AC1913" t="n">
        <v>1</v>
      </c>
      <c r="AD1913" t="n">
        <v>0</v>
      </c>
      <c r="AE1913" t="n">
        <v>0.75</v>
      </c>
      <c r="AF1913" t="n">
        <v>0.75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0.375</v>
      </c>
      <c r="AR1913" t="n">
        <v>0.375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</v>
      </c>
      <c r="BA1913" t="n">
        <v>0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0.3425</v>
      </c>
      <c r="E1914" t="n">
        <v>0.3425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0.45</v>
      </c>
      <c r="T1914" t="n">
        <v>0.45</v>
      </c>
      <c r="U1914" t="n">
        <v>0</v>
      </c>
      <c r="V1914" t="n">
        <v>0.2</v>
      </c>
      <c r="W1914" t="n">
        <v>0.2</v>
      </c>
      <c r="X1914" t="n">
        <v>0</v>
      </c>
      <c r="Y1914" t="n">
        <v>0.5</v>
      </c>
      <c r="Z1914" t="n">
        <v>0.5</v>
      </c>
      <c r="AA1914" t="n">
        <v>0</v>
      </c>
      <c r="AB1914" t="n">
        <v>1</v>
      </c>
      <c r="AC1914" t="n">
        <v>1</v>
      </c>
      <c r="AD1914" t="n">
        <v>0</v>
      </c>
      <c r="AE1914" t="n">
        <v>0.75</v>
      </c>
      <c r="AF1914" t="n">
        <v>0.75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0.375</v>
      </c>
      <c r="AR1914" t="n">
        <v>0.375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</v>
      </c>
      <c r="BA1914" t="n">
        <v>0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0.3425</v>
      </c>
      <c r="E1915" t="n">
        <v>0.3425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0.45</v>
      </c>
      <c r="T1915" t="n">
        <v>0.45</v>
      </c>
      <c r="U1915" t="n">
        <v>0</v>
      </c>
      <c r="V1915" t="n">
        <v>0.2</v>
      </c>
      <c r="W1915" t="n">
        <v>0.2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0.375</v>
      </c>
      <c r="AR1915" t="n">
        <v>0.375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</v>
      </c>
      <c r="BA1915" t="n">
        <v>0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0.3425</v>
      </c>
      <c r="E1916" t="n">
        <v>0.3425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0.45</v>
      </c>
      <c r="T1916" t="n">
        <v>0.45</v>
      </c>
      <c r="U1916" t="n">
        <v>0</v>
      </c>
      <c r="V1916" t="n">
        <v>0.2</v>
      </c>
      <c r="W1916" t="n">
        <v>0.2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0.375</v>
      </c>
      <c r="AR1916" t="n">
        <v>0.375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</v>
      </c>
      <c r="BA1916" t="n">
        <v>0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0.3425</v>
      </c>
      <c r="E1917" t="n">
        <v>0.3425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0.45</v>
      </c>
      <c r="T1917" t="n">
        <v>0.45</v>
      </c>
      <c r="U1917" t="n">
        <v>0</v>
      </c>
      <c r="V1917" t="n">
        <v>0.2</v>
      </c>
      <c r="W1917" t="n">
        <v>0.2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0.375</v>
      </c>
      <c r="AR1917" t="n">
        <v>0.375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</v>
      </c>
      <c r="BA1917" t="n">
        <v>0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0.3425</v>
      </c>
      <c r="E1918" t="n">
        <v>0.3425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0.45</v>
      </c>
      <c r="T1918" t="n">
        <v>0.45</v>
      </c>
      <c r="U1918" t="n">
        <v>0</v>
      </c>
      <c r="V1918" t="n">
        <v>0.2</v>
      </c>
      <c r="W1918" t="n">
        <v>0.2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0.375</v>
      </c>
      <c r="AR1918" t="n">
        <v>0.375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</v>
      </c>
      <c r="BA1918" t="n">
        <v>0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0.3425</v>
      </c>
      <c r="E1919" t="n">
        <v>0.3425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0.45</v>
      </c>
      <c r="T1919" t="n">
        <v>0.45</v>
      </c>
      <c r="U1919" t="n">
        <v>0</v>
      </c>
      <c r="V1919" t="n">
        <v>0.2</v>
      </c>
      <c r="W1919" t="n">
        <v>0.2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0.375</v>
      </c>
      <c r="AR1919" t="n">
        <v>0.375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</v>
      </c>
      <c r="BA1919" t="n">
        <v>0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0.3425</v>
      </c>
      <c r="E1920" t="n">
        <v>0.3425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0.45</v>
      </c>
      <c r="T1920" t="n">
        <v>0.45</v>
      </c>
      <c r="U1920" t="n">
        <v>0</v>
      </c>
      <c r="V1920" t="n">
        <v>0.2</v>
      </c>
      <c r="W1920" t="n">
        <v>0.2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0.375</v>
      </c>
      <c r="AR1920" t="n">
        <v>0.375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</v>
      </c>
      <c r="BA1920" t="n">
        <v>0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0.3425</v>
      </c>
      <c r="E1921" t="n">
        <v>0.3425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0.45</v>
      </c>
      <c r="T1921" t="n">
        <v>0.45</v>
      </c>
      <c r="U1921" t="n">
        <v>0</v>
      </c>
      <c r="V1921" t="n">
        <v>0.2</v>
      </c>
      <c r="W1921" t="n">
        <v>0.2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0.375</v>
      </c>
      <c r="AR1921" t="n">
        <v>0.375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</v>
      </c>
      <c r="BA1921" t="n">
        <v>0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0.3425</v>
      </c>
      <c r="E1922" t="n">
        <v>0.3425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0.45</v>
      </c>
      <c r="T1922" t="n">
        <v>0.45</v>
      </c>
      <c r="U1922" t="n">
        <v>0</v>
      </c>
      <c r="V1922" t="n">
        <v>0.2</v>
      </c>
      <c r="W1922" t="n">
        <v>0.2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0.375</v>
      </c>
      <c r="AR1922" t="n">
        <v>0.375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</v>
      </c>
      <c r="BA1922" t="n">
        <v>0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0.3425</v>
      </c>
      <c r="E1923" t="n">
        <v>0.3425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0.45</v>
      </c>
      <c r="T1923" t="n">
        <v>0.45</v>
      </c>
      <c r="U1923" t="n">
        <v>0</v>
      </c>
      <c r="V1923" t="n">
        <v>0.2</v>
      </c>
      <c r="W1923" t="n">
        <v>0.2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0.375</v>
      </c>
      <c r="AR1923" t="n">
        <v>0.375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</v>
      </c>
      <c r="BA1923" t="n">
        <v>0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0.3425</v>
      </c>
      <c r="E1924" t="n">
        <v>0.3425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0.45</v>
      </c>
      <c r="T1924" t="n">
        <v>0.45</v>
      </c>
      <c r="U1924" t="n">
        <v>0</v>
      </c>
      <c r="V1924" t="n">
        <v>0.2</v>
      </c>
      <c r="W1924" t="n">
        <v>0.2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0.375</v>
      </c>
      <c r="AR1924" t="n">
        <v>0.375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</v>
      </c>
      <c r="BA1924" t="n">
        <v>0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0.3425</v>
      </c>
      <c r="E1925" t="n">
        <v>0.3425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0.45</v>
      </c>
      <c r="T1925" t="n">
        <v>0.45</v>
      </c>
      <c r="U1925" t="n">
        <v>0</v>
      </c>
      <c r="V1925" t="n">
        <v>0.2</v>
      </c>
      <c r="W1925" t="n">
        <v>0.2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0.375</v>
      </c>
      <c r="AR1925" t="n">
        <v>0.375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</v>
      </c>
      <c r="BA1925" t="n">
        <v>0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0.3425</v>
      </c>
      <c r="E1926" t="n">
        <v>0.3425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0.45</v>
      </c>
      <c r="T1926" t="n">
        <v>0.45</v>
      </c>
      <c r="U1926" t="n">
        <v>0</v>
      </c>
      <c r="V1926" t="n">
        <v>0.2</v>
      </c>
      <c r="W1926" t="n">
        <v>0.2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0.375</v>
      </c>
      <c r="AR1926" t="n">
        <v>0.375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</v>
      </c>
      <c r="BA1926" t="n">
        <v>0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0.3425</v>
      </c>
      <c r="E1927" t="n">
        <v>0.3425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0.45</v>
      </c>
      <c r="T1927" t="n">
        <v>0.45</v>
      </c>
      <c r="U1927" t="n">
        <v>0</v>
      </c>
      <c r="V1927" t="n">
        <v>0.2</v>
      </c>
      <c r="W1927" t="n">
        <v>0.2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0.375</v>
      </c>
      <c r="AR1927" t="n">
        <v>0.375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</v>
      </c>
      <c r="BA1927" t="n">
        <v>0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0.3425</v>
      </c>
      <c r="E1928" t="n">
        <v>0.3425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0.45</v>
      </c>
      <c r="T1928" t="n">
        <v>0.45</v>
      </c>
      <c r="U1928" t="n">
        <v>0</v>
      </c>
      <c r="V1928" t="n">
        <v>0.2</v>
      </c>
      <c r="W1928" t="n">
        <v>0.2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0.375</v>
      </c>
      <c r="AR1928" t="n">
        <v>0.375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</v>
      </c>
      <c r="BA1928" t="n">
        <v>0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0.3425</v>
      </c>
      <c r="E1929" t="n">
        <v>0.3425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0.45</v>
      </c>
      <c r="T1929" t="n">
        <v>0.45</v>
      </c>
      <c r="U1929" t="n">
        <v>0</v>
      </c>
      <c r="V1929" t="n">
        <v>0.2</v>
      </c>
      <c r="W1929" t="n">
        <v>0.2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0.375</v>
      </c>
      <c r="AR1929" t="n">
        <v>0.375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</v>
      </c>
      <c r="BA1929" t="n">
        <v>0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0.3425</v>
      </c>
      <c r="E1930" t="n">
        <v>0.3425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0.45</v>
      </c>
      <c r="T1930" t="n">
        <v>0.45</v>
      </c>
      <c r="U1930" t="n">
        <v>0</v>
      </c>
      <c r="V1930" t="n">
        <v>0.2</v>
      </c>
      <c r="W1930" t="n">
        <v>0.2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0.375</v>
      </c>
      <c r="AR1930" t="n">
        <v>0.375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</v>
      </c>
      <c r="BA1930" t="n">
        <v>0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0.3425</v>
      </c>
      <c r="E1931" t="n">
        <v>0.3425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0.45</v>
      </c>
      <c r="T1931" t="n">
        <v>0.45</v>
      </c>
      <c r="U1931" t="n">
        <v>0</v>
      </c>
      <c r="V1931" t="n">
        <v>0.2</v>
      </c>
      <c r="W1931" t="n">
        <v>0.2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0.375</v>
      </c>
      <c r="AR1931" t="n">
        <v>0.375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</v>
      </c>
      <c r="BA1931" t="n">
        <v>0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0.3425</v>
      </c>
      <c r="E1932" t="n">
        <v>0.3425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0.45</v>
      </c>
      <c r="T1932" t="n">
        <v>0.45</v>
      </c>
      <c r="U1932" t="n">
        <v>0</v>
      </c>
      <c r="V1932" t="n">
        <v>0.2</v>
      </c>
      <c r="W1932" t="n">
        <v>0.2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0.375</v>
      </c>
      <c r="AR1932" t="n">
        <v>0.375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</v>
      </c>
      <c r="BA1932" t="n">
        <v>0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0.3425</v>
      </c>
      <c r="E1933" t="n">
        <v>0.3425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0.45</v>
      </c>
      <c r="T1933" t="n">
        <v>0.45</v>
      </c>
      <c r="U1933" t="n">
        <v>0</v>
      </c>
      <c r="V1933" t="n">
        <v>0.2</v>
      </c>
      <c r="W1933" t="n">
        <v>0.2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0.375</v>
      </c>
      <c r="AR1933" t="n">
        <v>0.375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</v>
      </c>
      <c r="BA1933" t="n">
        <v>0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0.3219</v>
      </c>
      <c r="E1934" t="n">
        <v>0.3219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0.45</v>
      </c>
      <c r="T1934" t="n">
        <v>0.45</v>
      </c>
      <c r="U1934" t="n">
        <v>0</v>
      </c>
      <c r="V1934" t="n">
        <v>0.2</v>
      </c>
      <c r="W1934" t="n">
        <v>0.2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0.2812</v>
      </c>
      <c r="AR1934" t="n">
        <v>0.2812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0.3219</v>
      </c>
      <c r="E1935" t="n">
        <v>0.3219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0.45</v>
      </c>
      <c r="T1935" t="n">
        <v>0.45</v>
      </c>
      <c r="U1935" t="n">
        <v>0</v>
      </c>
      <c r="V1935" t="n">
        <v>0.2</v>
      </c>
      <c r="W1935" t="n">
        <v>0.2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0.2812</v>
      </c>
      <c r="AR1935" t="n">
        <v>0.2812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0.3219</v>
      </c>
      <c r="E1936" t="n">
        <v>0.3219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0.45</v>
      </c>
      <c r="T1936" t="n">
        <v>0.45</v>
      </c>
      <c r="U1936" t="n">
        <v>0</v>
      </c>
      <c r="V1936" t="n">
        <v>0.2</v>
      </c>
      <c r="W1936" t="n">
        <v>0.2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0.2812</v>
      </c>
      <c r="AR1936" t="n">
        <v>0.2812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0.3219</v>
      </c>
      <c r="E1937" t="n">
        <v>0.3219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0.45</v>
      </c>
      <c r="T1937" t="n">
        <v>0.45</v>
      </c>
      <c r="U1937" t="n">
        <v>0</v>
      </c>
      <c r="V1937" t="n">
        <v>0.2</v>
      </c>
      <c r="W1937" t="n">
        <v>0.2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0.2812</v>
      </c>
      <c r="AR1937" t="n">
        <v>0.2812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0.3219</v>
      </c>
      <c r="E1938" t="n">
        <v>0.3219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0.45</v>
      </c>
      <c r="T1938" t="n">
        <v>0.45</v>
      </c>
      <c r="U1938" t="n">
        <v>0</v>
      </c>
      <c r="V1938" t="n">
        <v>0.2</v>
      </c>
      <c r="W1938" t="n">
        <v>0.2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0.2812</v>
      </c>
      <c r="AR1938" t="n">
        <v>0.2812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0.3219</v>
      </c>
      <c r="E1939" t="n">
        <v>0.3219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0.45</v>
      </c>
      <c r="T1939" t="n">
        <v>0.45</v>
      </c>
      <c r="U1939" t="n">
        <v>0</v>
      </c>
      <c r="V1939" t="n">
        <v>0.2</v>
      </c>
      <c r="W1939" t="n">
        <v>0.2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0.2812</v>
      </c>
      <c r="AR1939" t="n">
        <v>0.2812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0.3219</v>
      </c>
      <c r="E1940" t="n">
        <v>0.3219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0.45</v>
      </c>
      <c r="T1940" t="n">
        <v>0.45</v>
      </c>
      <c r="U1940" t="n">
        <v>0</v>
      </c>
      <c r="V1940" t="n">
        <v>0.2</v>
      </c>
      <c r="W1940" t="n">
        <v>0.2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0.2812</v>
      </c>
      <c r="AR1940" t="n">
        <v>0.2812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0.3219</v>
      </c>
      <c r="E1941" t="n">
        <v>0.3219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0.45</v>
      </c>
      <c r="T1941" t="n">
        <v>0.45</v>
      </c>
      <c r="U1941" t="n">
        <v>0</v>
      </c>
      <c r="V1941" t="n">
        <v>0.2</v>
      </c>
      <c r="W1941" t="n">
        <v>0.2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0.2812</v>
      </c>
      <c r="AR1941" t="n">
        <v>0.2812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0.3219</v>
      </c>
      <c r="E1942" t="n">
        <v>0.3219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0.45</v>
      </c>
      <c r="T1942" t="n">
        <v>0.45</v>
      </c>
      <c r="U1942" t="n">
        <v>0</v>
      </c>
      <c r="V1942" t="n">
        <v>0.2</v>
      </c>
      <c r="W1942" t="n">
        <v>0.2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0.2812</v>
      </c>
      <c r="AR1942" t="n">
        <v>0.2812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0.3219</v>
      </c>
      <c r="E1943" t="n">
        <v>0.3219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0.45</v>
      </c>
      <c r="T1943" t="n">
        <v>0.45</v>
      </c>
      <c r="U1943" t="n">
        <v>0</v>
      </c>
      <c r="V1943" t="n">
        <v>0.2</v>
      </c>
      <c r="W1943" t="n">
        <v>0.2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0.2812</v>
      </c>
      <c r="AR1943" t="n">
        <v>0.2812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0.3219</v>
      </c>
      <c r="E1944" t="n">
        <v>0.3219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0.45</v>
      </c>
      <c r="T1944" t="n">
        <v>0.45</v>
      </c>
      <c r="U1944" t="n">
        <v>0</v>
      </c>
      <c r="V1944" t="n">
        <v>0.2</v>
      </c>
      <c r="W1944" t="n">
        <v>0.2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0.2812</v>
      </c>
      <c r="AR1944" t="n">
        <v>0.2812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0.3219</v>
      </c>
      <c r="E1945" t="n">
        <v>0.3219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0.45</v>
      </c>
      <c r="T1945" t="n">
        <v>0.45</v>
      </c>
      <c r="U1945" t="n">
        <v>0</v>
      </c>
      <c r="V1945" t="n">
        <v>0.2</v>
      </c>
      <c r="W1945" t="n">
        <v>0.2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0.2812</v>
      </c>
      <c r="AR1945" t="n">
        <v>0.2812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0.3219</v>
      </c>
      <c r="E1946" t="n">
        <v>0.3219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0.45</v>
      </c>
      <c r="T1946" t="n">
        <v>0.45</v>
      </c>
      <c r="U1946" t="n">
        <v>0</v>
      </c>
      <c r="V1946" t="n">
        <v>0.2</v>
      </c>
      <c r="W1946" t="n">
        <v>0.2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0.2812</v>
      </c>
      <c r="AR1946" t="n">
        <v>0.2812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0.3219</v>
      </c>
      <c r="E1947" t="n">
        <v>0.3219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0.45</v>
      </c>
      <c r="T1947" t="n">
        <v>0.45</v>
      </c>
      <c r="U1947" t="n">
        <v>0</v>
      </c>
      <c r="V1947" t="n">
        <v>0.2</v>
      </c>
      <c r="W1947" t="n">
        <v>0.2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0.2812</v>
      </c>
      <c r="AR1947" t="n">
        <v>0.2812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0.3219</v>
      </c>
      <c r="E1948" t="n">
        <v>0.3219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0.45</v>
      </c>
      <c r="T1948" t="n">
        <v>0.45</v>
      </c>
      <c r="U1948" t="n">
        <v>0</v>
      </c>
      <c r="V1948" t="n">
        <v>0.2</v>
      </c>
      <c r="W1948" t="n">
        <v>0.2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0.2812</v>
      </c>
      <c r="AR1948" t="n">
        <v>0.2812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0.3219</v>
      </c>
      <c r="E1949" t="n">
        <v>0.3219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0.45</v>
      </c>
      <c r="T1949" t="n">
        <v>0.45</v>
      </c>
      <c r="U1949" t="n">
        <v>0</v>
      </c>
      <c r="V1949" t="n">
        <v>0.2</v>
      </c>
      <c r="W1949" t="n">
        <v>0.2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0.2812</v>
      </c>
      <c r="AR1949" t="n">
        <v>0.2812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0.3219</v>
      </c>
      <c r="E1950" t="n">
        <v>0.3219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0.45</v>
      </c>
      <c r="T1950" t="n">
        <v>0.45</v>
      </c>
      <c r="U1950" t="n">
        <v>0</v>
      </c>
      <c r="V1950" t="n">
        <v>0.2</v>
      </c>
      <c r="W1950" t="n">
        <v>0.2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0.2812</v>
      </c>
      <c r="AR1950" t="n">
        <v>0.2812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0.3219</v>
      </c>
      <c r="E1951" t="n">
        <v>0.3219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0.45</v>
      </c>
      <c r="T1951" t="n">
        <v>0.45</v>
      </c>
      <c r="U1951" t="n">
        <v>0</v>
      </c>
      <c r="V1951" t="n">
        <v>0.2</v>
      </c>
      <c r="W1951" t="n">
        <v>0.2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0.2812</v>
      </c>
      <c r="AR1951" t="n">
        <v>0.2812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0.3082</v>
      </c>
      <c r="E1952" t="n">
        <v>0.3082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0.4</v>
      </c>
      <c r="U1952" t="n">
        <v>0</v>
      </c>
      <c r="V1952" t="n">
        <v>0.2</v>
      </c>
      <c r="W1952" t="n">
        <v>0.2</v>
      </c>
      <c r="X1952" t="n">
        <v>0</v>
      </c>
      <c r="Y1952" t="n">
        <v>0.25</v>
      </c>
      <c r="Z1952" t="n">
        <v>0.25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0.2812</v>
      </c>
      <c r="AR1952" t="n">
        <v>0.2812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0.3082</v>
      </c>
      <c r="E1953" t="n">
        <v>0.3082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0.4</v>
      </c>
      <c r="U1953" t="n">
        <v>0</v>
      </c>
      <c r="V1953" t="n">
        <v>0.2</v>
      </c>
      <c r="W1953" t="n">
        <v>0.2</v>
      </c>
      <c r="X1953" t="n">
        <v>0</v>
      </c>
      <c r="Y1953" t="n">
        <v>0.25</v>
      </c>
      <c r="Z1953" t="n">
        <v>0.25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0.2812</v>
      </c>
      <c r="AR1953" t="n">
        <v>0.2812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0.3082</v>
      </c>
      <c r="E1954" t="n">
        <v>0.3082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0.4</v>
      </c>
      <c r="U1954" t="n">
        <v>0</v>
      </c>
      <c r="V1954" t="n">
        <v>0.2</v>
      </c>
      <c r="W1954" t="n">
        <v>0.2</v>
      </c>
      <c r="X1954" t="n">
        <v>0</v>
      </c>
      <c r="Y1954" t="n">
        <v>0.25</v>
      </c>
      <c r="Z1954" t="n">
        <v>0.25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0.2812</v>
      </c>
      <c r="AR1954" t="n">
        <v>0.2812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0.3082</v>
      </c>
      <c r="E1955" t="n">
        <v>0.3082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0.4</v>
      </c>
      <c r="U1955" t="n">
        <v>0</v>
      </c>
      <c r="V1955" t="n">
        <v>0.2</v>
      </c>
      <c r="W1955" t="n">
        <v>0.2</v>
      </c>
      <c r="X1955" t="n">
        <v>0</v>
      </c>
      <c r="Y1955" t="n">
        <v>0.25</v>
      </c>
      <c r="Z1955" t="n">
        <v>0.25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0.2812</v>
      </c>
      <c r="AR1955" t="n">
        <v>0.2812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0.3082</v>
      </c>
      <c r="E1956" t="n">
        <v>0.3082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0.4</v>
      </c>
      <c r="U1956" t="n">
        <v>0</v>
      </c>
      <c r="V1956" t="n">
        <v>0.2</v>
      </c>
      <c r="W1956" t="n">
        <v>0.2</v>
      </c>
      <c r="X1956" t="n">
        <v>0</v>
      </c>
      <c r="Y1956" t="n">
        <v>0.25</v>
      </c>
      <c r="Z1956" t="n">
        <v>0.25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0.2812</v>
      </c>
      <c r="AR1956" t="n">
        <v>0.2812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0.3082</v>
      </c>
      <c r="E1957" t="n">
        <v>0.3082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0.4</v>
      </c>
      <c r="U1957" t="n">
        <v>0</v>
      </c>
      <c r="V1957" t="n">
        <v>0.2</v>
      </c>
      <c r="W1957" t="n">
        <v>0.2</v>
      </c>
      <c r="X1957" t="n">
        <v>0</v>
      </c>
      <c r="Y1957" t="n">
        <v>0.25</v>
      </c>
      <c r="Z1957" t="n">
        <v>0.25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0.2812</v>
      </c>
      <c r="AR1957" t="n">
        <v>0.2812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0.3082</v>
      </c>
      <c r="E1958" t="n">
        <v>0.3082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0.4</v>
      </c>
      <c r="U1958" t="n">
        <v>0</v>
      </c>
      <c r="V1958" t="n">
        <v>0.2</v>
      </c>
      <c r="W1958" t="n">
        <v>0.2</v>
      </c>
      <c r="X1958" t="n">
        <v>0</v>
      </c>
      <c r="Y1958" t="n">
        <v>0.25</v>
      </c>
      <c r="Z1958" t="n">
        <v>0.25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0.2812</v>
      </c>
      <c r="AR1958" t="n">
        <v>0.2812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0.3082</v>
      </c>
      <c r="E1959" t="n">
        <v>0.3082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0.4</v>
      </c>
      <c r="U1959" t="n">
        <v>0</v>
      </c>
      <c r="V1959" t="n">
        <v>0.2</v>
      </c>
      <c r="W1959" t="n">
        <v>0.2</v>
      </c>
      <c r="X1959" t="n">
        <v>0</v>
      </c>
      <c r="Y1959" t="n">
        <v>0.25</v>
      </c>
      <c r="Z1959" t="n">
        <v>0.25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0.2812</v>
      </c>
      <c r="AR1959" t="n">
        <v>0.2812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0.3082</v>
      </c>
      <c r="E1960" t="n">
        <v>0.3082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0.4</v>
      </c>
      <c r="U1960" t="n">
        <v>0</v>
      </c>
      <c r="V1960" t="n">
        <v>0.2</v>
      </c>
      <c r="W1960" t="n">
        <v>0.2</v>
      </c>
      <c r="X1960" t="n">
        <v>0</v>
      </c>
      <c r="Y1960" t="n">
        <v>0.25</v>
      </c>
      <c r="Z1960" t="n">
        <v>0.25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0.2812</v>
      </c>
      <c r="AR1960" t="n">
        <v>0.2812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0.3082</v>
      </c>
      <c r="E1961" t="n">
        <v>0.3082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0.4</v>
      </c>
      <c r="U1961" t="n">
        <v>0</v>
      </c>
      <c r="V1961" t="n">
        <v>0.2</v>
      </c>
      <c r="W1961" t="n">
        <v>0.2</v>
      </c>
      <c r="X1961" t="n">
        <v>0</v>
      </c>
      <c r="Y1961" t="n">
        <v>0.25</v>
      </c>
      <c r="Z1961" t="n">
        <v>0.25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0.2812</v>
      </c>
      <c r="AR1961" t="n">
        <v>0.2812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0.3082</v>
      </c>
      <c r="E1962" t="n">
        <v>0.3082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0.4</v>
      </c>
      <c r="U1962" t="n">
        <v>0</v>
      </c>
      <c r="V1962" t="n">
        <v>0.2</v>
      </c>
      <c r="W1962" t="n">
        <v>0.2</v>
      </c>
      <c r="X1962" t="n">
        <v>0</v>
      </c>
      <c r="Y1962" t="n">
        <v>0.25</v>
      </c>
      <c r="Z1962" t="n">
        <v>0.25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0.2812</v>
      </c>
      <c r="AR1962" t="n">
        <v>0.2812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0.3082</v>
      </c>
      <c r="E1963" t="n">
        <v>0.3082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0.4</v>
      </c>
      <c r="U1963" t="n">
        <v>0</v>
      </c>
      <c r="V1963" t="n">
        <v>0.2</v>
      </c>
      <c r="W1963" t="n">
        <v>0.2</v>
      </c>
      <c r="X1963" t="n">
        <v>0</v>
      </c>
      <c r="Y1963" t="n">
        <v>0.25</v>
      </c>
      <c r="Z1963" t="n">
        <v>0.25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0.2812</v>
      </c>
      <c r="AR1963" t="n">
        <v>0.2812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0.3082</v>
      </c>
      <c r="E1964" t="n">
        <v>0.3082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0.4</v>
      </c>
      <c r="U1964" t="n">
        <v>0</v>
      </c>
      <c r="V1964" t="n">
        <v>0.2</v>
      </c>
      <c r="W1964" t="n">
        <v>0.2</v>
      </c>
      <c r="X1964" t="n">
        <v>0</v>
      </c>
      <c r="Y1964" t="n">
        <v>0.25</v>
      </c>
      <c r="Z1964" t="n">
        <v>0.25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0.2812</v>
      </c>
      <c r="AR1964" t="n">
        <v>0.2812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0.3082</v>
      </c>
      <c r="E1965" t="n">
        <v>0.3082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0.4</v>
      </c>
      <c r="U1965" t="n">
        <v>0</v>
      </c>
      <c r="V1965" t="n">
        <v>0.2</v>
      </c>
      <c r="W1965" t="n">
        <v>0.2</v>
      </c>
      <c r="X1965" t="n">
        <v>0</v>
      </c>
      <c r="Y1965" t="n">
        <v>0.25</v>
      </c>
      <c r="Z1965" t="n">
        <v>0.25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0.2812</v>
      </c>
      <c r="AR1965" t="n">
        <v>0.2812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0.3082</v>
      </c>
      <c r="E1966" t="n">
        <v>0.3082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0.4</v>
      </c>
      <c r="U1966" t="n">
        <v>0</v>
      </c>
      <c r="V1966" t="n">
        <v>0.2</v>
      </c>
      <c r="W1966" t="n">
        <v>0.2</v>
      </c>
      <c r="X1966" t="n">
        <v>0</v>
      </c>
      <c r="Y1966" t="n">
        <v>0.25</v>
      </c>
      <c r="Z1966" t="n">
        <v>0.25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0.2812</v>
      </c>
      <c r="AR1966" t="n">
        <v>0.2812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0.3493</v>
      </c>
      <c r="E1967" t="n">
        <v>0.3493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0.4</v>
      </c>
      <c r="U1967" t="n">
        <v>0</v>
      </c>
      <c r="V1967" t="n">
        <v>0.2</v>
      </c>
      <c r="W1967" t="n">
        <v>0.2</v>
      </c>
      <c r="X1967" t="n">
        <v>0</v>
      </c>
      <c r="Y1967" t="n">
        <v>0.25</v>
      </c>
      <c r="Z1967" t="n">
        <v>0.25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0.2812</v>
      </c>
      <c r="AR1967" t="n">
        <v>0.2812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0.3493</v>
      </c>
      <c r="E1968" t="n">
        <v>0.3493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0.4</v>
      </c>
      <c r="U1968" t="n">
        <v>0</v>
      </c>
      <c r="V1968" t="n">
        <v>0.2</v>
      </c>
      <c r="W1968" t="n">
        <v>0.2</v>
      </c>
      <c r="X1968" t="n">
        <v>0</v>
      </c>
      <c r="Y1968" t="n">
        <v>0.25</v>
      </c>
      <c r="Z1968" t="n">
        <v>0.25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0.2812</v>
      </c>
      <c r="AR1968" t="n">
        <v>0.2812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0.3493</v>
      </c>
      <c r="E1969" t="n">
        <v>0.3493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0.4</v>
      </c>
      <c r="U1969" t="n">
        <v>0</v>
      </c>
      <c r="V1969" t="n">
        <v>0.2</v>
      </c>
      <c r="W1969" t="n">
        <v>0.2</v>
      </c>
      <c r="X1969" t="n">
        <v>0</v>
      </c>
      <c r="Y1969" t="n">
        <v>0.25</v>
      </c>
      <c r="Z1969" t="n">
        <v>0.25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0.2812</v>
      </c>
      <c r="AR1969" t="n">
        <v>0.2812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0.3493</v>
      </c>
      <c r="E1970" t="n">
        <v>0.3493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0.4</v>
      </c>
      <c r="U1970" t="n">
        <v>0</v>
      </c>
      <c r="V1970" t="n">
        <v>0.2</v>
      </c>
      <c r="W1970" t="n">
        <v>0.2</v>
      </c>
      <c r="X1970" t="n">
        <v>0</v>
      </c>
      <c r="Y1970" t="n">
        <v>0.25</v>
      </c>
      <c r="Z1970" t="n">
        <v>0.25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0.2812</v>
      </c>
      <c r="AR1970" t="n">
        <v>0.2812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0.3493</v>
      </c>
      <c r="E1971" t="n">
        <v>0.3493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0.4</v>
      </c>
      <c r="U1971" t="n">
        <v>0</v>
      </c>
      <c r="V1971" t="n">
        <v>0.2</v>
      </c>
      <c r="W1971" t="n">
        <v>0.2</v>
      </c>
      <c r="X1971" t="n">
        <v>0</v>
      </c>
      <c r="Y1971" t="n">
        <v>0.25</v>
      </c>
      <c r="Z1971" t="n">
        <v>0.25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0.2812</v>
      </c>
      <c r="AR1971" t="n">
        <v>0.2812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0.3493</v>
      </c>
      <c r="E1972" t="n">
        <v>0.3493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0.4</v>
      </c>
      <c r="U1972" t="n">
        <v>0</v>
      </c>
      <c r="V1972" t="n">
        <v>0.2</v>
      </c>
      <c r="W1972" t="n">
        <v>0.2</v>
      </c>
      <c r="X1972" t="n">
        <v>0</v>
      </c>
      <c r="Y1972" t="n">
        <v>0.25</v>
      </c>
      <c r="Z1972" t="n">
        <v>0.25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0.2812</v>
      </c>
      <c r="AR1972" t="n">
        <v>0.2812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0.3493</v>
      </c>
      <c r="E1973" t="n">
        <v>0.3493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0.4</v>
      </c>
      <c r="U1973" t="n">
        <v>0</v>
      </c>
      <c r="V1973" t="n">
        <v>0.2</v>
      </c>
      <c r="W1973" t="n">
        <v>0.2</v>
      </c>
      <c r="X1973" t="n">
        <v>0</v>
      </c>
      <c r="Y1973" t="n">
        <v>0.25</v>
      </c>
      <c r="Z1973" t="n">
        <v>0.25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0.2812</v>
      </c>
      <c r="AR1973" t="n">
        <v>0.2812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0.3493</v>
      </c>
      <c r="E1974" t="n">
        <v>0.3493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0.4</v>
      </c>
      <c r="U1974" t="n">
        <v>0</v>
      </c>
      <c r="V1974" t="n">
        <v>0.2</v>
      </c>
      <c r="W1974" t="n">
        <v>0.2</v>
      </c>
      <c r="X1974" t="n">
        <v>0</v>
      </c>
      <c r="Y1974" t="n">
        <v>0.25</v>
      </c>
      <c r="Z1974" t="n">
        <v>0.25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0.2812</v>
      </c>
      <c r="AR1974" t="n">
        <v>0.2812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0.3493</v>
      </c>
      <c r="E1975" t="n">
        <v>0.3493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0.4</v>
      </c>
      <c r="U1975" t="n">
        <v>0</v>
      </c>
      <c r="V1975" t="n">
        <v>0.2</v>
      </c>
      <c r="W1975" t="n">
        <v>0.2</v>
      </c>
      <c r="X1975" t="n">
        <v>0</v>
      </c>
      <c r="Y1975" t="n">
        <v>0.25</v>
      </c>
      <c r="Z1975" t="n">
        <v>0.25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0.2812</v>
      </c>
      <c r="AR1975" t="n">
        <v>0.2812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0.3493</v>
      </c>
      <c r="E1976" t="n">
        <v>0.3493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0.4</v>
      </c>
      <c r="U1976" t="n">
        <v>0</v>
      </c>
      <c r="V1976" t="n">
        <v>0.2</v>
      </c>
      <c r="W1976" t="n">
        <v>0.2</v>
      </c>
      <c r="X1976" t="n">
        <v>0</v>
      </c>
      <c r="Y1976" t="n">
        <v>0.25</v>
      </c>
      <c r="Z1976" t="n">
        <v>0.25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0.2812</v>
      </c>
      <c r="AR1976" t="n">
        <v>0.2812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0.3493</v>
      </c>
      <c r="E1977" t="n">
        <v>0.3493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0.4</v>
      </c>
      <c r="U1977" t="n">
        <v>0</v>
      </c>
      <c r="V1977" t="n">
        <v>0.2</v>
      </c>
      <c r="W1977" t="n">
        <v>0.2</v>
      </c>
      <c r="X1977" t="n">
        <v>0</v>
      </c>
      <c r="Y1977" t="n">
        <v>0.25</v>
      </c>
      <c r="Z1977" t="n">
        <v>0.25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0.2812</v>
      </c>
      <c r="AR1977" t="n">
        <v>0.2812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0.3493</v>
      </c>
      <c r="E1978" t="n">
        <v>0.3493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0.4</v>
      </c>
      <c r="U1978" t="n">
        <v>0</v>
      </c>
      <c r="V1978" t="n">
        <v>0.2</v>
      </c>
      <c r="W1978" t="n">
        <v>0.2</v>
      </c>
      <c r="X1978" t="n">
        <v>0</v>
      </c>
      <c r="Y1978" t="n">
        <v>0.25</v>
      </c>
      <c r="Z1978" t="n">
        <v>0.25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0.2812</v>
      </c>
      <c r="AR1978" t="n">
        <v>0.2812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0.3493</v>
      </c>
      <c r="E1979" t="n">
        <v>0.3493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0.4</v>
      </c>
      <c r="U1979" t="n">
        <v>0</v>
      </c>
      <c r="V1979" t="n">
        <v>0.2</v>
      </c>
      <c r="W1979" t="n">
        <v>0.2</v>
      </c>
      <c r="X1979" t="n">
        <v>0</v>
      </c>
      <c r="Y1979" t="n">
        <v>0.25</v>
      </c>
      <c r="Z1979" t="n">
        <v>0.25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0.2812</v>
      </c>
      <c r="AR1979" t="n">
        <v>0.2812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0.3493</v>
      </c>
      <c r="E1980" t="n">
        <v>0.3493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0.4</v>
      </c>
      <c r="U1980" t="n">
        <v>0</v>
      </c>
      <c r="V1980" t="n">
        <v>0.2</v>
      </c>
      <c r="W1980" t="n">
        <v>0.2</v>
      </c>
      <c r="X1980" t="n">
        <v>0</v>
      </c>
      <c r="Y1980" t="n">
        <v>0.25</v>
      </c>
      <c r="Z1980" t="n">
        <v>0.25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0.2812</v>
      </c>
      <c r="AR1980" t="n">
        <v>0.2812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0.3493</v>
      </c>
      <c r="E1981" t="n">
        <v>0.3493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0.4</v>
      </c>
      <c r="U1981" t="n">
        <v>0</v>
      </c>
      <c r="V1981" t="n">
        <v>0.2</v>
      </c>
      <c r="W1981" t="n">
        <v>0.2</v>
      </c>
      <c r="X1981" t="n">
        <v>0</v>
      </c>
      <c r="Y1981" t="n">
        <v>0.25</v>
      </c>
      <c r="Z1981" t="n">
        <v>0.25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0.2812</v>
      </c>
      <c r="AR1981" t="n">
        <v>0.2812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0.3493</v>
      </c>
      <c r="E1982" t="n">
        <v>0.3493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0.4</v>
      </c>
      <c r="U1982" t="n">
        <v>0</v>
      </c>
      <c r="V1982" t="n">
        <v>0.2</v>
      </c>
      <c r="W1982" t="n">
        <v>0.2</v>
      </c>
      <c r="X1982" t="n">
        <v>0</v>
      </c>
      <c r="Y1982" t="n">
        <v>0.25</v>
      </c>
      <c r="Z1982" t="n">
        <v>0.25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0.2812</v>
      </c>
      <c r="AR1982" t="n">
        <v>0.2812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0.363</v>
      </c>
      <c r="E1983" t="n">
        <v>0.3493</v>
      </c>
      <c r="F1983" t="n">
        <v>0.0137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0.4</v>
      </c>
      <c r="U1983" t="n">
        <v>0</v>
      </c>
      <c r="V1983" t="n">
        <v>0.2</v>
      </c>
      <c r="W1983" t="n">
        <v>0.2</v>
      </c>
      <c r="X1983" t="n">
        <v>0</v>
      </c>
      <c r="Y1983" t="n">
        <v>0.25</v>
      </c>
      <c r="Z1983" t="n">
        <v>0.25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0.3438</v>
      </c>
      <c r="AR1983" t="n">
        <v>0.2812</v>
      </c>
      <c r="AS1983" t="n">
        <v>0.0625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0.25</v>
      </c>
      <c r="BA1983" t="n">
        <v>0</v>
      </c>
      <c r="BB1983" t="n">
        <v>0.25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0.363</v>
      </c>
      <c r="E1984" t="n">
        <v>0.3493</v>
      </c>
      <c r="F1984" t="n">
        <v>0.0137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0.4</v>
      </c>
      <c r="U1984" t="n">
        <v>0</v>
      </c>
      <c r="V1984" t="n">
        <v>0.2</v>
      </c>
      <c r="W1984" t="n">
        <v>0.2</v>
      </c>
      <c r="X1984" t="n">
        <v>0</v>
      </c>
      <c r="Y1984" t="n">
        <v>0.25</v>
      </c>
      <c r="Z1984" t="n">
        <v>0.25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0.3438</v>
      </c>
      <c r="AR1984" t="n">
        <v>0.2812</v>
      </c>
      <c r="AS1984" t="n">
        <v>0.0625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0.25</v>
      </c>
      <c r="BA1984" t="n">
        <v>0</v>
      </c>
      <c r="BB1984" t="n">
        <v>0.25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0.363</v>
      </c>
      <c r="E1985" t="n">
        <v>0.3493</v>
      </c>
      <c r="F1985" t="n">
        <v>0.0137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0.4</v>
      </c>
      <c r="U1985" t="n">
        <v>0</v>
      </c>
      <c r="V1985" t="n">
        <v>0.2</v>
      </c>
      <c r="W1985" t="n">
        <v>0.2</v>
      </c>
      <c r="X1985" t="n">
        <v>0</v>
      </c>
      <c r="Y1985" t="n">
        <v>0.25</v>
      </c>
      <c r="Z1985" t="n">
        <v>0.25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0.3438</v>
      </c>
      <c r="AR1985" t="n">
        <v>0.2812</v>
      </c>
      <c r="AS1985" t="n">
        <v>0.0625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0.25</v>
      </c>
      <c r="BA1985" t="n">
        <v>0</v>
      </c>
      <c r="BB1985" t="n">
        <v>0.25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0.363</v>
      </c>
      <c r="E1986" t="n">
        <v>0.3493</v>
      </c>
      <c r="F1986" t="n">
        <v>0.0137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0.4</v>
      </c>
      <c r="U1986" t="n">
        <v>0</v>
      </c>
      <c r="V1986" t="n">
        <v>0.2</v>
      </c>
      <c r="W1986" t="n">
        <v>0.2</v>
      </c>
      <c r="X1986" t="n">
        <v>0</v>
      </c>
      <c r="Y1986" t="n">
        <v>0.25</v>
      </c>
      <c r="Z1986" t="n">
        <v>0.25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0.3438</v>
      </c>
      <c r="AR1986" t="n">
        <v>0.2812</v>
      </c>
      <c r="AS1986" t="n">
        <v>0.0625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0.25</v>
      </c>
      <c r="BA1986" t="n">
        <v>0</v>
      </c>
      <c r="BB1986" t="n">
        <v>0.25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0.363</v>
      </c>
      <c r="E1987" t="n">
        <v>0.3493</v>
      </c>
      <c r="F1987" t="n">
        <v>0.0137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0.4</v>
      </c>
      <c r="U1987" t="n">
        <v>0</v>
      </c>
      <c r="V1987" t="n">
        <v>0.2</v>
      </c>
      <c r="W1987" t="n">
        <v>0.2</v>
      </c>
      <c r="X1987" t="n">
        <v>0</v>
      </c>
      <c r="Y1987" t="n">
        <v>0.25</v>
      </c>
      <c r="Z1987" t="n">
        <v>0.25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0.3438</v>
      </c>
      <c r="AR1987" t="n">
        <v>0.2812</v>
      </c>
      <c r="AS1987" t="n">
        <v>0.0625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0.25</v>
      </c>
      <c r="BA1987" t="n">
        <v>0</v>
      </c>
      <c r="BB1987" t="n">
        <v>0.25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0.363</v>
      </c>
      <c r="E1988" t="n">
        <v>0.3493</v>
      </c>
      <c r="F1988" t="n">
        <v>0.0137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0.4</v>
      </c>
      <c r="U1988" t="n">
        <v>0</v>
      </c>
      <c r="V1988" t="n">
        <v>0.2</v>
      </c>
      <c r="W1988" t="n">
        <v>0.2</v>
      </c>
      <c r="X1988" t="n">
        <v>0</v>
      </c>
      <c r="Y1988" t="n">
        <v>0.25</v>
      </c>
      <c r="Z1988" t="n">
        <v>0.25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0.3438</v>
      </c>
      <c r="AR1988" t="n">
        <v>0.2812</v>
      </c>
      <c r="AS1988" t="n">
        <v>0.0625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0.25</v>
      </c>
      <c r="BA1988" t="n">
        <v>0</v>
      </c>
      <c r="BB1988" t="n">
        <v>0.25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0.363</v>
      </c>
      <c r="E1989" t="n">
        <v>0.3493</v>
      </c>
      <c r="F1989" t="n">
        <v>0.0137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0.4</v>
      </c>
      <c r="U1989" t="n">
        <v>0</v>
      </c>
      <c r="V1989" t="n">
        <v>0.2</v>
      </c>
      <c r="W1989" t="n">
        <v>0.2</v>
      </c>
      <c r="X1989" t="n">
        <v>0</v>
      </c>
      <c r="Y1989" t="n">
        <v>0.25</v>
      </c>
      <c r="Z1989" t="n">
        <v>0.25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0.3438</v>
      </c>
      <c r="AR1989" t="n">
        <v>0.2812</v>
      </c>
      <c r="AS1989" t="n">
        <v>0.0625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0.25</v>
      </c>
      <c r="BA1989" t="n">
        <v>0</v>
      </c>
      <c r="BB1989" t="n">
        <v>0.25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0.363</v>
      </c>
      <c r="E1990" t="n">
        <v>0.3493</v>
      </c>
      <c r="F1990" t="n">
        <v>0.0137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0.4</v>
      </c>
      <c r="U1990" t="n">
        <v>0</v>
      </c>
      <c r="V1990" t="n">
        <v>0.2</v>
      </c>
      <c r="W1990" t="n">
        <v>0.2</v>
      </c>
      <c r="X1990" t="n">
        <v>0</v>
      </c>
      <c r="Y1990" t="n">
        <v>0.25</v>
      </c>
      <c r="Z1990" t="n">
        <v>0.25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0.3438</v>
      </c>
      <c r="AR1990" t="n">
        <v>0.2812</v>
      </c>
      <c r="AS1990" t="n">
        <v>0.0625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0.25</v>
      </c>
      <c r="BA1990" t="n">
        <v>0</v>
      </c>
      <c r="BB1990" t="n">
        <v>0.25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0.363</v>
      </c>
      <c r="E1991" t="n">
        <v>0.3493</v>
      </c>
      <c r="F1991" t="n">
        <v>0.0137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0.4</v>
      </c>
      <c r="U1991" t="n">
        <v>0</v>
      </c>
      <c r="V1991" t="n">
        <v>0.2</v>
      </c>
      <c r="W1991" t="n">
        <v>0.2</v>
      </c>
      <c r="X1991" t="n">
        <v>0</v>
      </c>
      <c r="Y1991" t="n">
        <v>0.25</v>
      </c>
      <c r="Z1991" t="n">
        <v>0.25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0.3438</v>
      </c>
      <c r="AR1991" t="n">
        <v>0.2812</v>
      </c>
      <c r="AS1991" t="n">
        <v>0.0625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0.25</v>
      </c>
      <c r="BA1991" t="n">
        <v>0</v>
      </c>
      <c r="BB1991" t="n">
        <v>0.25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0.363</v>
      </c>
      <c r="E1992" t="n">
        <v>0.3493</v>
      </c>
      <c r="F1992" t="n">
        <v>0.0137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0.4</v>
      </c>
      <c r="U1992" t="n">
        <v>0</v>
      </c>
      <c r="V1992" t="n">
        <v>0.2</v>
      </c>
      <c r="W1992" t="n">
        <v>0.2</v>
      </c>
      <c r="X1992" t="n">
        <v>0</v>
      </c>
      <c r="Y1992" t="n">
        <v>0.25</v>
      </c>
      <c r="Z1992" t="n">
        <v>0.25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0.3438</v>
      </c>
      <c r="AR1992" t="n">
        <v>0.2812</v>
      </c>
      <c r="AS1992" t="n">
        <v>0.0625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0.25</v>
      </c>
      <c r="BA1992" t="n">
        <v>0</v>
      </c>
      <c r="BB1992" t="n">
        <v>0.25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0.363</v>
      </c>
      <c r="E1993" t="n">
        <v>0.3493</v>
      </c>
      <c r="F1993" t="n">
        <v>0.0137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0.4</v>
      </c>
      <c r="U1993" t="n">
        <v>0</v>
      </c>
      <c r="V1993" t="n">
        <v>0.2</v>
      </c>
      <c r="W1993" t="n">
        <v>0.2</v>
      </c>
      <c r="X1993" t="n">
        <v>0</v>
      </c>
      <c r="Y1993" t="n">
        <v>0.25</v>
      </c>
      <c r="Z1993" t="n">
        <v>0.25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0.3438</v>
      </c>
      <c r="AR1993" t="n">
        <v>0.2812</v>
      </c>
      <c r="AS1993" t="n">
        <v>0.0625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0.25</v>
      </c>
      <c r="BA1993" t="n">
        <v>0</v>
      </c>
      <c r="BB1993" t="n">
        <v>0.25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0.363</v>
      </c>
      <c r="E1994" t="n">
        <v>0.3493</v>
      </c>
      <c r="F1994" t="n">
        <v>0.0137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0.4</v>
      </c>
      <c r="U1994" t="n">
        <v>0</v>
      </c>
      <c r="V1994" t="n">
        <v>0.2</v>
      </c>
      <c r="W1994" t="n">
        <v>0.2</v>
      </c>
      <c r="X1994" t="n">
        <v>0</v>
      </c>
      <c r="Y1994" t="n">
        <v>0.25</v>
      </c>
      <c r="Z1994" t="n">
        <v>0.25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0.3438</v>
      </c>
      <c r="AR1994" t="n">
        <v>0.2812</v>
      </c>
      <c r="AS1994" t="n">
        <v>0.0625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0.25</v>
      </c>
      <c r="BA1994" t="n">
        <v>0</v>
      </c>
      <c r="BB1994" t="n">
        <v>0.25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0.363</v>
      </c>
      <c r="E1995" t="n">
        <v>0.3493</v>
      </c>
      <c r="F1995" t="n">
        <v>0.0137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0.4</v>
      </c>
      <c r="U1995" t="n">
        <v>0</v>
      </c>
      <c r="V1995" t="n">
        <v>0.2</v>
      </c>
      <c r="W1995" t="n">
        <v>0.2</v>
      </c>
      <c r="X1995" t="n">
        <v>0</v>
      </c>
      <c r="Y1995" t="n">
        <v>0.25</v>
      </c>
      <c r="Z1995" t="n">
        <v>0.25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0.3438</v>
      </c>
      <c r="AR1995" t="n">
        <v>0.2812</v>
      </c>
      <c r="AS1995" t="n">
        <v>0.0625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0.25</v>
      </c>
      <c r="BA1995" t="n">
        <v>0</v>
      </c>
      <c r="BB1995" t="n">
        <v>0.25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0.3219</v>
      </c>
      <c r="E1996" t="n">
        <v>0.3082</v>
      </c>
      <c r="F1996" t="n">
        <v>0.0137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0.4</v>
      </c>
      <c r="U1996" t="n">
        <v>0</v>
      </c>
      <c r="V1996" t="n">
        <v>0.2</v>
      </c>
      <c r="W1996" t="n">
        <v>0.2</v>
      </c>
      <c r="X1996" t="n">
        <v>0</v>
      </c>
      <c r="Y1996" t="n">
        <v>0.25</v>
      </c>
      <c r="Z1996" t="n">
        <v>0.25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0.3438</v>
      </c>
      <c r="AR1996" t="n">
        <v>0.2812</v>
      </c>
      <c r="AS1996" t="n">
        <v>0.0625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0.25</v>
      </c>
      <c r="BA1996" t="n">
        <v>0</v>
      </c>
      <c r="BB1996" t="n">
        <v>0.25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0.3219</v>
      </c>
      <c r="E1997" t="n">
        <v>0.3082</v>
      </c>
      <c r="F1997" t="n">
        <v>0.0137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0.4</v>
      </c>
      <c r="U1997" t="n">
        <v>0</v>
      </c>
      <c r="V1997" t="n">
        <v>0.2</v>
      </c>
      <c r="W1997" t="n">
        <v>0.2</v>
      </c>
      <c r="X1997" t="n">
        <v>0</v>
      </c>
      <c r="Y1997" t="n">
        <v>0.25</v>
      </c>
      <c r="Z1997" t="n">
        <v>0.25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0.3438</v>
      </c>
      <c r="AR1997" t="n">
        <v>0.2812</v>
      </c>
      <c r="AS1997" t="n">
        <v>0.0625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0.25</v>
      </c>
      <c r="BA1997" t="n">
        <v>0</v>
      </c>
      <c r="BB1997" t="n">
        <v>0.25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0.3219</v>
      </c>
      <c r="E1998" t="n">
        <v>0.3082</v>
      </c>
      <c r="F1998" t="n">
        <v>0.0137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0.4</v>
      </c>
      <c r="U1998" t="n">
        <v>0</v>
      </c>
      <c r="V1998" t="n">
        <v>0.2</v>
      </c>
      <c r="W1998" t="n">
        <v>0.2</v>
      </c>
      <c r="X1998" t="n">
        <v>0</v>
      </c>
      <c r="Y1998" t="n">
        <v>0.25</v>
      </c>
      <c r="Z1998" t="n">
        <v>0.25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0.3438</v>
      </c>
      <c r="AR1998" t="n">
        <v>0.2812</v>
      </c>
      <c r="AS1998" t="n">
        <v>0.0625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0.25</v>
      </c>
      <c r="BA1998" t="n">
        <v>0</v>
      </c>
      <c r="BB1998" t="n">
        <v>0.25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0.3219</v>
      </c>
      <c r="E1999" t="n">
        <v>0.3082</v>
      </c>
      <c r="F1999" t="n">
        <v>0.0137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0.4</v>
      </c>
      <c r="U1999" t="n">
        <v>0</v>
      </c>
      <c r="V1999" t="n">
        <v>0.2</v>
      </c>
      <c r="W1999" t="n">
        <v>0.2</v>
      </c>
      <c r="X1999" t="n">
        <v>0</v>
      </c>
      <c r="Y1999" t="n">
        <v>0.25</v>
      </c>
      <c r="Z1999" t="n">
        <v>0.25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0.3438</v>
      </c>
      <c r="AR1999" t="n">
        <v>0.2812</v>
      </c>
      <c r="AS1999" t="n">
        <v>0.0625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0.25</v>
      </c>
      <c r="BA1999" t="n">
        <v>0</v>
      </c>
      <c r="BB1999" t="n">
        <v>0.25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0.3219</v>
      </c>
      <c r="E2000" t="n">
        <v>0.3082</v>
      </c>
      <c r="F2000" t="n">
        <v>0.0137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0.4</v>
      </c>
      <c r="U2000" t="n">
        <v>0</v>
      </c>
      <c r="V2000" t="n">
        <v>0.2</v>
      </c>
      <c r="W2000" t="n">
        <v>0.2</v>
      </c>
      <c r="X2000" t="n">
        <v>0</v>
      </c>
      <c r="Y2000" t="n">
        <v>0.25</v>
      </c>
      <c r="Z2000" t="n">
        <v>0.25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0.3438</v>
      </c>
      <c r="AR2000" t="n">
        <v>0.2812</v>
      </c>
      <c r="AS2000" t="n">
        <v>0.0625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0.25</v>
      </c>
      <c r="BA2000" t="n">
        <v>0</v>
      </c>
      <c r="BB2000" t="n">
        <v>0.25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0.3219</v>
      </c>
      <c r="E2001" t="n">
        <v>0.3082</v>
      </c>
      <c r="F2001" t="n">
        <v>0.0137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0.4</v>
      </c>
      <c r="U2001" t="n">
        <v>0</v>
      </c>
      <c r="V2001" t="n">
        <v>0.2</v>
      </c>
      <c r="W2001" t="n">
        <v>0.2</v>
      </c>
      <c r="X2001" t="n">
        <v>0</v>
      </c>
      <c r="Y2001" t="n">
        <v>0.25</v>
      </c>
      <c r="Z2001" t="n">
        <v>0.25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0.3438</v>
      </c>
      <c r="AR2001" t="n">
        <v>0.2812</v>
      </c>
      <c r="AS2001" t="n">
        <v>0.0625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0.25</v>
      </c>
      <c r="BA2001" t="n">
        <v>0</v>
      </c>
      <c r="BB2001" t="n">
        <v>0.25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0.3219</v>
      </c>
      <c r="E2002" t="n">
        <v>0.3082</v>
      </c>
      <c r="F2002" t="n">
        <v>0.0137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0.4</v>
      </c>
      <c r="U2002" t="n">
        <v>0</v>
      </c>
      <c r="V2002" t="n">
        <v>0.2</v>
      </c>
      <c r="W2002" t="n">
        <v>0.2</v>
      </c>
      <c r="X2002" t="n">
        <v>0</v>
      </c>
      <c r="Y2002" t="n">
        <v>0.25</v>
      </c>
      <c r="Z2002" t="n">
        <v>0.25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0.3438</v>
      </c>
      <c r="AR2002" t="n">
        <v>0.2812</v>
      </c>
      <c r="AS2002" t="n">
        <v>0.0625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0.25</v>
      </c>
      <c r="BA2002" t="n">
        <v>0</v>
      </c>
      <c r="BB2002" t="n">
        <v>0.25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0.3219</v>
      </c>
      <c r="E2003" t="n">
        <v>0.3082</v>
      </c>
      <c r="F2003" t="n">
        <v>0.0137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0.4</v>
      </c>
      <c r="U2003" t="n">
        <v>0</v>
      </c>
      <c r="V2003" t="n">
        <v>0.2</v>
      </c>
      <c r="W2003" t="n">
        <v>0.2</v>
      </c>
      <c r="X2003" t="n">
        <v>0</v>
      </c>
      <c r="Y2003" t="n">
        <v>0.25</v>
      </c>
      <c r="Z2003" t="n">
        <v>0.25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0.3438</v>
      </c>
      <c r="AR2003" t="n">
        <v>0.2812</v>
      </c>
      <c r="AS2003" t="n">
        <v>0.0625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0.25</v>
      </c>
      <c r="BA2003" t="n">
        <v>0</v>
      </c>
      <c r="BB2003" t="n">
        <v>0.25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0.3219</v>
      </c>
      <c r="E2004" t="n">
        <v>0.3082</v>
      </c>
      <c r="F2004" t="n">
        <v>0.0137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0.4</v>
      </c>
      <c r="U2004" t="n">
        <v>0</v>
      </c>
      <c r="V2004" t="n">
        <v>0.2</v>
      </c>
      <c r="W2004" t="n">
        <v>0.2</v>
      </c>
      <c r="X2004" t="n">
        <v>0</v>
      </c>
      <c r="Y2004" t="n">
        <v>0.25</v>
      </c>
      <c r="Z2004" t="n">
        <v>0.25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0.3438</v>
      </c>
      <c r="AR2004" t="n">
        <v>0.2812</v>
      </c>
      <c r="AS2004" t="n">
        <v>0.0625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0.25</v>
      </c>
      <c r="BA2004" t="n">
        <v>0</v>
      </c>
      <c r="BB2004" t="n">
        <v>0.25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0.3219</v>
      </c>
      <c r="E2005" t="n">
        <v>0.3082</v>
      </c>
      <c r="F2005" t="n">
        <v>0.0137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0.4</v>
      </c>
      <c r="U2005" t="n">
        <v>0</v>
      </c>
      <c r="V2005" t="n">
        <v>0.2</v>
      </c>
      <c r="W2005" t="n">
        <v>0.2</v>
      </c>
      <c r="X2005" t="n">
        <v>0</v>
      </c>
      <c r="Y2005" t="n">
        <v>0.25</v>
      </c>
      <c r="Z2005" t="n">
        <v>0.25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0.3438</v>
      </c>
      <c r="AR2005" t="n">
        <v>0.2812</v>
      </c>
      <c r="AS2005" t="n">
        <v>0.0625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0.25</v>
      </c>
      <c r="BA2005" t="n">
        <v>0</v>
      </c>
      <c r="BB2005" t="n">
        <v>0.25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0.3219</v>
      </c>
      <c r="E2006" t="n">
        <v>0.3082</v>
      </c>
      <c r="F2006" t="n">
        <v>0.0137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0.4</v>
      </c>
      <c r="U2006" t="n">
        <v>0</v>
      </c>
      <c r="V2006" t="n">
        <v>0.2</v>
      </c>
      <c r="W2006" t="n">
        <v>0.2</v>
      </c>
      <c r="X2006" t="n">
        <v>0</v>
      </c>
      <c r="Y2006" t="n">
        <v>0.25</v>
      </c>
      <c r="Z2006" t="n">
        <v>0.25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0.3438</v>
      </c>
      <c r="AR2006" t="n">
        <v>0.2812</v>
      </c>
      <c r="AS2006" t="n">
        <v>0.0625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0.25</v>
      </c>
      <c r="BA2006" t="n">
        <v>0</v>
      </c>
      <c r="BB2006" t="n">
        <v>0.25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0.3219</v>
      </c>
      <c r="E2007" t="n">
        <v>0.3082</v>
      </c>
      <c r="F2007" t="n">
        <v>0.0137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0.4</v>
      </c>
      <c r="U2007" t="n">
        <v>0</v>
      </c>
      <c r="V2007" t="n">
        <v>0.2</v>
      </c>
      <c r="W2007" t="n">
        <v>0.2</v>
      </c>
      <c r="X2007" t="n">
        <v>0</v>
      </c>
      <c r="Y2007" t="n">
        <v>0.25</v>
      </c>
      <c r="Z2007" t="n">
        <v>0.25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0.3438</v>
      </c>
      <c r="AR2007" t="n">
        <v>0.2812</v>
      </c>
      <c r="AS2007" t="n">
        <v>0.0625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0.25</v>
      </c>
      <c r="BA2007" t="n">
        <v>0</v>
      </c>
      <c r="BB2007" t="n">
        <v>0.25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0.3219</v>
      </c>
      <c r="E2008" t="n">
        <v>0.3082</v>
      </c>
      <c r="F2008" t="n">
        <v>0.0137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0.4</v>
      </c>
      <c r="U2008" t="n">
        <v>0</v>
      </c>
      <c r="V2008" t="n">
        <v>0.2</v>
      </c>
      <c r="W2008" t="n">
        <v>0.2</v>
      </c>
      <c r="X2008" t="n">
        <v>0</v>
      </c>
      <c r="Y2008" t="n">
        <v>0.25</v>
      </c>
      <c r="Z2008" t="n">
        <v>0.25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0.3438</v>
      </c>
      <c r="AR2008" t="n">
        <v>0.2812</v>
      </c>
      <c r="AS2008" t="n">
        <v>0.0625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0.25</v>
      </c>
      <c r="BA2008" t="n">
        <v>0</v>
      </c>
      <c r="BB2008" t="n">
        <v>0.25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0.3219</v>
      </c>
      <c r="E2009" t="n">
        <v>0.3082</v>
      </c>
      <c r="F2009" t="n">
        <v>0.0137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0.4</v>
      </c>
      <c r="U2009" t="n">
        <v>0</v>
      </c>
      <c r="V2009" t="n">
        <v>0.2</v>
      </c>
      <c r="W2009" t="n">
        <v>0.2</v>
      </c>
      <c r="X2009" t="n">
        <v>0</v>
      </c>
      <c r="Y2009" t="n">
        <v>0.25</v>
      </c>
      <c r="Z2009" t="n">
        <v>0.25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0.3438</v>
      </c>
      <c r="AR2009" t="n">
        <v>0.2812</v>
      </c>
      <c r="AS2009" t="n">
        <v>0.0625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0.25</v>
      </c>
      <c r="BA2009" t="n">
        <v>0</v>
      </c>
      <c r="BB2009" t="n">
        <v>0.25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0.3219</v>
      </c>
      <c r="E2010" t="n">
        <v>0.3082</v>
      </c>
      <c r="F2010" t="n">
        <v>0.0137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0.4</v>
      </c>
      <c r="U2010" t="n">
        <v>0</v>
      </c>
      <c r="V2010" t="n">
        <v>0.2</v>
      </c>
      <c r="W2010" t="n">
        <v>0.2</v>
      </c>
      <c r="X2010" t="n">
        <v>0</v>
      </c>
      <c r="Y2010" t="n">
        <v>0.25</v>
      </c>
      <c r="Z2010" t="n">
        <v>0.25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0.3438</v>
      </c>
      <c r="AR2010" t="n">
        <v>0.2812</v>
      </c>
      <c r="AS2010" t="n">
        <v>0.0625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0.25</v>
      </c>
      <c r="BA2010" t="n">
        <v>0</v>
      </c>
      <c r="BB2010" t="n">
        <v>0.25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0.3219</v>
      </c>
      <c r="E2011" t="n">
        <v>0.3082</v>
      </c>
      <c r="F2011" t="n">
        <v>0.0137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0.4</v>
      </c>
      <c r="U2011" t="n">
        <v>0</v>
      </c>
      <c r="V2011" t="n">
        <v>0.2</v>
      </c>
      <c r="W2011" t="n">
        <v>0.2</v>
      </c>
      <c r="X2011" t="n">
        <v>0</v>
      </c>
      <c r="Y2011" t="n">
        <v>0.25</v>
      </c>
      <c r="Z2011" t="n">
        <v>0.25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0.3438</v>
      </c>
      <c r="AR2011" t="n">
        <v>0.2812</v>
      </c>
      <c r="AS2011" t="n">
        <v>0.0625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0.25</v>
      </c>
      <c r="BA2011" t="n">
        <v>0</v>
      </c>
      <c r="BB2011" t="n">
        <v>0.25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0.3219</v>
      </c>
      <c r="E2012" t="n">
        <v>0.3082</v>
      </c>
      <c r="F2012" t="n">
        <v>0.0137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0.4</v>
      </c>
      <c r="U2012" t="n">
        <v>0</v>
      </c>
      <c r="V2012" t="n">
        <v>0.2</v>
      </c>
      <c r="W2012" t="n">
        <v>0.2</v>
      </c>
      <c r="X2012" t="n">
        <v>0</v>
      </c>
      <c r="Y2012" t="n">
        <v>0.25</v>
      </c>
      <c r="Z2012" t="n">
        <v>0.25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0.3438</v>
      </c>
      <c r="AR2012" t="n">
        <v>0.2812</v>
      </c>
      <c r="AS2012" t="n">
        <v>0.0625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0.25</v>
      </c>
      <c r="BA2012" t="n">
        <v>0</v>
      </c>
      <c r="BB2012" t="n">
        <v>0.25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0.3219</v>
      </c>
      <c r="E2013" t="n">
        <v>0.3082</v>
      </c>
      <c r="F2013" t="n">
        <v>0.0137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0.4</v>
      </c>
      <c r="U2013" t="n">
        <v>0</v>
      </c>
      <c r="V2013" t="n">
        <v>0.2</v>
      </c>
      <c r="W2013" t="n">
        <v>0.2</v>
      </c>
      <c r="X2013" t="n">
        <v>0</v>
      </c>
      <c r="Y2013" t="n">
        <v>0.25</v>
      </c>
      <c r="Z2013" t="n">
        <v>0.25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0.3438</v>
      </c>
      <c r="AR2013" t="n">
        <v>0.2812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0.3219</v>
      </c>
      <c r="E2014" t="n">
        <v>0.3082</v>
      </c>
      <c r="F2014" t="n">
        <v>0.0137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0.4</v>
      </c>
      <c r="U2014" t="n">
        <v>0</v>
      </c>
      <c r="V2014" t="n">
        <v>0.2</v>
      </c>
      <c r="W2014" t="n">
        <v>0.2</v>
      </c>
      <c r="X2014" t="n">
        <v>0</v>
      </c>
      <c r="Y2014" t="n">
        <v>0.25</v>
      </c>
      <c r="Z2014" t="n">
        <v>0.25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0.3438</v>
      </c>
      <c r="AR2014" t="n">
        <v>0.2812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0.3219</v>
      </c>
      <c r="E2015" t="n">
        <v>0.3082</v>
      </c>
      <c r="F2015" t="n">
        <v>0.0137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0.4</v>
      </c>
      <c r="U2015" t="n">
        <v>0</v>
      </c>
      <c r="V2015" t="n">
        <v>0.2</v>
      </c>
      <c r="W2015" t="n">
        <v>0.2</v>
      </c>
      <c r="X2015" t="n">
        <v>0</v>
      </c>
      <c r="Y2015" t="n">
        <v>0.25</v>
      </c>
      <c r="Z2015" t="n">
        <v>0.25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0.3438</v>
      </c>
      <c r="AR2015" t="n">
        <v>0.2812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0.3219</v>
      </c>
      <c r="E2016" t="n">
        <v>0.3082</v>
      </c>
      <c r="F2016" t="n">
        <v>0.0137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0.4</v>
      </c>
      <c r="U2016" t="n">
        <v>0</v>
      </c>
      <c r="V2016" t="n">
        <v>0.2</v>
      </c>
      <c r="W2016" t="n">
        <v>0.2</v>
      </c>
      <c r="X2016" t="n">
        <v>0</v>
      </c>
      <c r="Y2016" t="n">
        <v>0.25</v>
      </c>
      <c r="Z2016" t="n">
        <v>0.25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0.3438</v>
      </c>
      <c r="AR2016" t="n">
        <v>0.2812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0.3219</v>
      </c>
      <c r="E2017" t="n">
        <v>0.3082</v>
      </c>
      <c r="F2017" t="n">
        <v>0.0137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0.4</v>
      </c>
      <c r="U2017" t="n">
        <v>0</v>
      </c>
      <c r="V2017" t="n">
        <v>0.2</v>
      </c>
      <c r="W2017" t="n">
        <v>0.2</v>
      </c>
      <c r="X2017" t="n">
        <v>0</v>
      </c>
      <c r="Y2017" t="n">
        <v>0.25</v>
      </c>
      <c r="Z2017" t="n">
        <v>0.25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0.3438</v>
      </c>
      <c r="AR2017" t="n">
        <v>0.2812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0.3219</v>
      </c>
      <c r="E2018" t="n">
        <v>0.3082</v>
      </c>
      <c r="F2018" t="n">
        <v>0.0137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0.4</v>
      </c>
      <c r="U2018" t="n">
        <v>0</v>
      </c>
      <c r="V2018" t="n">
        <v>0.2</v>
      </c>
      <c r="W2018" t="n">
        <v>0.2</v>
      </c>
      <c r="X2018" t="n">
        <v>0</v>
      </c>
      <c r="Y2018" t="n">
        <v>0.25</v>
      </c>
      <c r="Z2018" t="n">
        <v>0.25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0.3438</v>
      </c>
      <c r="AR2018" t="n">
        <v>0.2812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0.3219</v>
      </c>
      <c r="E2019" t="n">
        <v>0.3082</v>
      </c>
      <c r="F2019" t="n">
        <v>0.0137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0.4</v>
      </c>
      <c r="U2019" t="n">
        <v>0</v>
      </c>
      <c r="V2019" t="n">
        <v>0.2</v>
      </c>
      <c r="W2019" t="n">
        <v>0.2</v>
      </c>
      <c r="X2019" t="n">
        <v>0</v>
      </c>
      <c r="Y2019" t="n">
        <v>0.25</v>
      </c>
      <c r="Z2019" t="n">
        <v>0.25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0.3438</v>
      </c>
      <c r="AR2019" t="n">
        <v>0.2812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0.3219</v>
      </c>
      <c r="E2020" t="n">
        <v>0.3082</v>
      </c>
      <c r="F2020" t="n">
        <v>0.0137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0.4</v>
      </c>
      <c r="U2020" t="n">
        <v>0</v>
      </c>
      <c r="V2020" t="n">
        <v>0.2</v>
      </c>
      <c r="W2020" t="n">
        <v>0.2</v>
      </c>
      <c r="X2020" t="n">
        <v>0</v>
      </c>
      <c r="Y2020" t="n">
        <v>0.25</v>
      </c>
      <c r="Z2020" t="n">
        <v>0.25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0.3438</v>
      </c>
      <c r="AR2020" t="n">
        <v>0.2812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0.3219</v>
      </c>
      <c r="E2021" t="n">
        <v>0.3082</v>
      </c>
      <c r="F2021" t="n">
        <v>0.0137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0.4</v>
      </c>
      <c r="U2021" t="n">
        <v>0</v>
      </c>
      <c r="V2021" t="n">
        <v>0.2</v>
      </c>
      <c r="W2021" t="n">
        <v>0.2</v>
      </c>
      <c r="X2021" t="n">
        <v>0</v>
      </c>
      <c r="Y2021" t="n">
        <v>0.25</v>
      </c>
      <c r="Z2021" t="n">
        <v>0.25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0.3438</v>
      </c>
      <c r="AR2021" t="n">
        <v>0.2812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0.3219</v>
      </c>
      <c r="E2022" t="n">
        <v>0.3082</v>
      </c>
      <c r="F2022" t="n">
        <v>0.0137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0.4</v>
      </c>
      <c r="U2022" t="n">
        <v>0</v>
      </c>
      <c r="V2022" t="n">
        <v>0.2</v>
      </c>
      <c r="W2022" t="n">
        <v>0.2</v>
      </c>
      <c r="X2022" t="n">
        <v>0</v>
      </c>
      <c r="Y2022" t="n">
        <v>0.25</v>
      </c>
      <c r="Z2022" t="n">
        <v>0.25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0.3438</v>
      </c>
      <c r="AR2022" t="n">
        <v>0.2812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0.3219</v>
      </c>
      <c r="E2023" t="n">
        <v>0.3082</v>
      </c>
      <c r="F2023" t="n">
        <v>0.0137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0.4</v>
      </c>
      <c r="U2023" t="n">
        <v>0</v>
      </c>
      <c r="V2023" t="n">
        <v>0.2</v>
      </c>
      <c r="W2023" t="n">
        <v>0.2</v>
      </c>
      <c r="X2023" t="n">
        <v>0</v>
      </c>
      <c r="Y2023" t="n">
        <v>0.25</v>
      </c>
      <c r="Z2023" t="n">
        <v>0.25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0.3438</v>
      </c>
      <c r="AR2023" t="n">
        <v>0.2812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0.3219</v>
      </c>
      <c r="E2024" t="n">
        <v>0.3082</v>
      </c>
      <c r="F2024" t="n">
        <v>0.0137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0.4</v>
      </c>
      <c r="U2024" t="n">
        <v>0</v>
      </c>
      <c r="V2024" t="n">
        <v>0.2</v>
      </c>
      <c r="W2024" t="n">
        <v>0.2</v>
      </c>
      <c r="X2024" t="n">
        <v>0</v>
      </c>
      <c r="Y2024" t="n">
        <v>0.25</v>
      </c>
      <c r="Z2024" t="n">
        <v>0.25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0.3438</v>
      </c>
      <c r="AR2024" t="n">
        <v>0.2812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0.3219</v>
      </c>
      <c r="E2025" t="n">
        <v>0.3082</v>
      </c>
      <c r="F2025" t="n">
        <v>0.0137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0.4</v>
      </c>
      <c r="U2025" t="n">
        <v>0</v>
      </c>
      <c r="V2025" t="n">
        <v>0.2</v>
      </c>
      <c r="W2025" t="n">
        <v>0.2</v>
      </c>
      <c r="X2025" t="n">
        <v>0</v>
      </c>
      <c r="Y2025" t="n">
        <v>0.25</v>
      </c>
      <c r="Z2025" t="n">
        <v>0.25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0.3438</v>
      </c>
      <c r="AR2025" t="n">
        <v>0.2812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0.3219</v>
      </c>
      <c r="E2026" t="n">
        <v>0.3082</v>
      </c>
      <c r="F2026" t="n">
        <v>0.0137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0.4</v>
      </c>
      <c r="U2026" t="n">
        <v>0</v>
      </c>
      <c r="V2026" t="n">
        <v>0.2</v>
      </c>
      <c r="W2026" t="n">
        <v>0.2</v>
      </c>
      <c r="X2026" t="n">
        <v>0</v>
      </c>
      <c r="Y2026" t="n">
        <v>0.25</v>
      </c>
      <c r="Z2026" t="n">
        <v>0.25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0.3438</v>
      </c>
      <c r="AR2026" t="n">
        <v>0.2812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0.3219</v>
      </c>
      <c r="E2027" t="n">
        <v>0.3082</v>
      </c>
      <c r="F2027" t="n">
        <v>0.0137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0.4</v>
      </c>
      <c r="U2027" t="n">
        <v>0</v>
      </c>
      <c r="V2027" t="n">
        <v>0.2</v>
      </c>
      <c r="W2027" t="n">
        <v>0.2</v>
      </c>
      <c r="X2027" t="n">
        <v>0</v>
      </c>
      <c r="Y2027" t="n">
        <v>0.25</v>
      </c>
      <c r="Z2027" t="n">
        <v>0.25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0.3438</v>
      </c>
      <c r="AR2027" t="n">
        <v>0.2812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0.625</v>
      </c>
      <c r="AX2027" t="n">
        <v>0.625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0.3219</v>
      </c>
      <c r="E2028" t="n">
        <v>0.3082</v>
      </c>
      <c r="F2028" t="n">
        <v>0.0137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0.4</v>
      </c>
      <c r="U2028" t="n">
        <v>0</v>
      </c>
      <c r="V2028" t="n">
        <v>0.2</v>
      </c>
      <c r="W2028" t="n">
        <v>0.2</v>
      </c>
      <c r="X2028" t="n">
        <v>0</v>
      </c>
      <c r="Y2028" t="n">
        <v>0.25</v>
      </c>
      <c r="Z2028" t="n">
        <v>0.25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0.3438</v>
      </c>
      <c r="AR2028" t="n">
        <v>0.2812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0.625</v>
      </c>
      <c r="AX2028" t="n">
        <v>0.625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0.3219</v>
      </c>
      <c r="E2029" t="n">
        <v>0.3082</v>
      </c>
      <c r="F2029" t="n">
        <v>0.0137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0.4</v>
      </c>
      <c r="U2029" t="n">
        <v>0</v>
      </c>
      <c r="V2029" t="n">
        <v>0.2</v>
      </c>
      <c r="W2029" t="n">
        <v>0.2</v>
      </c>
      <c r="X2029" t="n">
        <v>0</v>
      </c>
      <c r="Y2029" t="n">
        <v>0.25</v>
      </c>
      <c r="Z2029" t="n">
        <v>0.25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0.3438</v>
      </c>
      <c r="AR2029" t="n">
        <v>0.2812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0.625</v>
      </c>
      <c r="AX2029" t="n">
        <v>0.625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0.3219</v>
      </c>
      <c r="E2030" t="n">
        <v>0.3082</v>
      </c>
      <c r="F2030" t="n">
        <v>0.0137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0.4</v>
      </c>
      <c r="U2030" t="n">
        <v>0</v>
      </c>
      <c r="V2030" t="n">
        <v>0.2</v>
      </c>
      <c r="W2030" t="n">
        <v>0.2</v>
      </c>
      <c r="X2030" t="n">
        <v>0</v>
      </c>
      <c r="Y2030" t="n">
        <v>0.25</v>
      </c>
      <c r="Z2030" t="n">
        <v>0.25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0.3438</v>
      </c>
      <c r="AR2030" t="n">
        <v>0.2812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0.625</v>
      </c>
      <c r="AX2030" t="n">
        <v>0.625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0.3219</v>
      </c>
      <c r="E2031" t="n">
        <v>0.3082</v>
      </c>
      <c r="F2031" t="n">
        <v>0.0137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0.4</v>
      </c>
      <c r="U2031" t="n">
        <v>0</v>
      </c>
      <c r="V2031" t="n">
        <v>0.2</v>
      </c>
      <c r="W2031" t="n">
        <v>0.2</v>
      </c>
      <c r="X2031" t="n">
        <v>0</v>
      </c>
      <c r="Y2031" t="n">
        <v>0.25</v>
      </c>
      <c r="Z2031" t="n">
        <v>0.25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0.3438</v>
      </c>
      <c r="AR2031" t="n">
        <v>0.2812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0.625</v>
      </c>
      <c r="AX2031" t="n">
        <v>0.625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0.3219</v>
      </c>
      <c r="E2032" t="n">
        <v>0.3082</v>
      </c>
      <c r="F2032" t="n">
        <v>0.0137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0.4</v>
      </c>
      <c r="U2032" t="n">
        <v>0</v>
      </c>
      <c r="V2032" t="n">
        <v>0.2</v>
      </c>
      <c r="W2032" t="n">
        <v>0.2</v>
      </c>
      <c r="X2032" t="n">
        <v>0</v>
      </c>
      <c r="Y2032" t="n">
        <v>0.25</v>
      </c>
      <c r="Z2032" t="n">
        <v>0.25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0.3438</v>
      </c>
      <c r="AR2032" t="n">
        <v>0.2812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0.625</v>
      </c>
      <c r="AX2032" t="n">
        <v>0.625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0.3219</v>
      </c>
      <c r="E2033" t="n">
        <v>0.3082</v>
      </c>
      <c r="F2033" t="n">
        <v>0.0137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0.4</v>
      </c>
      <c r="U2033" t="n">
        <v>0</v>
      </c>
      <c r="V2033" t="n">
        <v>0.2</v>
      </c>
      <c r="W2033" t="n">
        <v>0.2</v>
      </c>
      <c r="X2033" t="n">
        <v>0</v>
      </c>
      <c r="Y2033" t="n">
        <v>0.25</v>
      </c>
      <c r="Z2033" t="n">
        <v>0.25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0.3438</v>
      </c>
      <c r="AR2033" t="n">
        <v>0.2812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0.625</v>
      </c>
      <c r="AX2033" t="n">
        <v>0.625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0.3219</v>
      </c>
      <c r="E2034" t="n">
        <v>0.3082</v>
      </c>
      <c r="F2034" t="n">
        <v>0.0137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0.4</v>
      </c>
      <c r="U2034" t="n">
        <v>0</v>
      </c>
      <c r="V2034" t="n">
        <v>0.2</v>
      </c>
      <c r="W2034" t="n">
        <v>0.2</v>
      </c>
      <c r="X2034" t="n">
        <v>0</v>
      </c>
      <c r="Y2034" t="n">
        <v>0.25</v>
      </c>
      <c r="Z2034" t="n">
        <v>0.25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0.3438</v>
      </c>
      <c r="AR2034" t="n">
        <v>0.2812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0.625</v>
      </c>
      <c r="AX2034" t="n">
        <v>0.625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0.3219</v>
      </c>
      <c r="E2035" t="n">
        <v>0.3082</v>
      </c>
      <c r="F2035" t="n">
        <v>0.0137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0.4</v>
      </c>
      <c r="U2035" t="n">
        <v>0</v>
      </c>
      <c r="V2035" t="n">
        <v>0.2</v>
      </c>
      <c r="W2035" t="n">
        <v>0.2</v>
      </c>
      <c r="X2035" t="n">
        <v>0</v>
      </c>
      <c r="Y2035" t="n">
        <v>0.25</v>
      </c>
      <c r="Z2035" t="n">
        <v>0.25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0.3438</v>
      </c>
      <c r="AR2035" t="n">
        <v>0.2812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0.625</v>
      </c>
      <c r="AX2035" t="n">
        <v>0.625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0.3219</v>
      </c>
      <c r="E2036" t="n">
        <v>0.3082</v>
      </c>
      <c r="F2036" t="n">
        <v>0.0137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0.4</v>
      </c>
      <c r="U2036" t="n">
        <v>0</v>
      </c>
      <c r="V2036" t="n">
        <v>0.2</v>
      </c>
      <c r="W2036" t="n">
        <v>0.2</v>
      </c>
      <c r="X2036" t="n">
        <v>0</v>
      </c>
      <c r="Y2036" t="n">
        <v>0.25</v>
      </c>
      <c r="Z2036" t="n">
        <v>0.25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0.3438</v>
      </c>
      <c r="AR2036" t="n">
        <v>0.2812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0.625</v>
      </c>
      <c r="AX2036" t="n">
        <v>0.625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0.3219</v>
      </c>
      <c r="E2037" t="n">
        <v>0.3082</v>
      </c>
      <c r="F2037" t="n">
        <v>0.0137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0.4</v>
      </c>
      <c r="U2037" t="n">
        <v>0</v>
      </c>
      <c r="V2037" t="n">
        <v>0.2</v>
      </c>
      <c r="W2037" t="n">
        <v>0.2</v>
      </c>
      <c r="X2037" t="n">
        <v>0</v>
      </c>
      <c r="Y2037" t="n">
        <v>0.25</v>
      </c>
      <c r="Z2037" t="n">
        <v>0.25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0.3438</v>
      </c>
      <c r="AR2037" t="n">
        <v>0.2812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0.625</v>
      </c>
      <c r="AX2037" t="n">
        <v>0.625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0.3219</v>
      </c>
      <c r="E2038" t="n">
        <v>0.3082</v>
      </c>
      <c r="F2038" t="n">
        <v>0.0137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0.4</v>
      </c>
      <c r="U2038" t="n">
        <v>0</v>
      </c>
      <c r="V2038" t="n">
        <v>0.2</v>
      </c>
      <c r="W2038" t="n">
        <v>0.2</v>
      </c>
      <c r="X2038" t="n">
        <v>0</v>
      </c>
      <c r="Y2038" t="n">
        <v>0.25</v>
      </c>
      <c r="Z2038" t="n">
        <v>0.25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0.3438</v>
      </c>
      <c r="AR2038" t="n">
        <v>0.2812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0.625</v>
      </c>
      <c r="AX2038" t="n">
        <v>0.625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0.3219</v>
      </c>
      <c r="E2039" t="n">
        <v>0.3082</v>
      </c>
      <c r="F2039" t="n">
        <v>0.0137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0.4</v>
      </c>
      <c r="U2039" t="n">
        <v>0</v>
      </c>
      <c r="V2039" t="n">
        <v>0.2</v>
      </c>
      <c r="W2039" t="n">
        <v>0.2</v>
      </c>
      <c r="X2039" t="n">
        <v>0</v>
      </c>
      <c r="Y2039" t="n">
        <v>0.25</v>
      </c>
      <c r="Z2039" t="n">
        <v>0.25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0.3438</v>
      </c>
      <c r="AR2039" t="n">
        <v>0.2812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0.625</v>
      </c>
      <c r="AX2039" t="n">
        <v>0.625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0.3219</v>
      </c>
      <c r="E2040" t="n">
        <v>0.3082</v>
      </c>
      <c r="F2040" t="n">
        <v>0.0137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0.4</v>
      </c>
      <c r="U2040" t="n">
        <v>0</v>
      </c>
      <c r="V2040" t="n">
        <v>0.2</v>
      </c>
      <c r="W2040" t="n">
        <v>0.2</v>
      </c>
      <c r="X2040" t="n">
        <v>0</v>
      </c>
      <c r="Y2040" t="n">
        <v>0.25</v>
      </c>
      <c r="Z2040" t="n">
        <v>0.25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0.3438</v>
      </c>
      <c r="AR2040" t="n">
        <v>0.2812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0.625</v>
      </c>
      <c r="AX2040" t="n">
        <v>0.625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0.3219</v>
      </c>
      <c r="E2041" t="n">
        <v>0.3082</v>
      </c>
      <c r="F2041" t="n">
        <v>0.0137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0.4</v>
      </c>
      <c r="U2041" t="n">
        <v>0</v>
      </c>
      <c r="V2041" t="n">
        <v>0.2</v>
      </c>
      <c r="W2041" t="n">
        <v>0.2</v>
      </c>
      <c r="X2041" t="n">
        <v>0</v>
      </c>
      <c r="Y2041" t="n">
        <v>0.25</v>
      </c>
      <c r="Z2041" t="n">
        <v>0.25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0.3438</v>
      </c>
      <c r="AR2041" t="n">
        <v>0.2812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0.625</v>
      </c>
      <c r="AX2041" t="n">
        <v>0.625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0.3219</v>
      </c>
      <c r="E2042" t="n">
        <v>0.3082</v>
      </c>
      <c r="F2042" t="n">
        <v>0.0137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0.4</v>
      </c>
      <c r="U2042" t="n">
        <v>0</v>
      </c>
      <c r="V2042" t="n">
        <v>0.2</v>
      </c>
      <c r="W2042" t="n">
        <v>0.2</v>
      </c>
      <c r="X2042" t="n">
        <v>0</v>
      </c>
      <c r="Y2042" t="n">
        <v>0.25</v>
      </c>
      <c r="Z2042" t="n">
        <v>0.25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0.3438</v>
      </c>
      <c r="AR2042" t="n">
        <v>0.2812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0.625</v>
      </c>
      <c r="AX2042" t="n">
        <v>0.625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0.3219</v>
      </c>
      <c r="E2043" t="n">
        <v>0.3082</v>
      </c>
      <c r="F2043" t="n">
        <v>0.0137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0.4</v>
      </c>
      <c r="U2043" t="n">
        <v>0</v>
      </c>
      <c r="V2043" t="n">
        <v>0.2</v>
      </c>
      <c r="W2043" t="n">
        <v>0.2</v>
      </c>
      <c r="X2043" t="n">
        <v>0</v>
      </c>
      <c r="Y2043" t="n">
        <v>0.25</v>
      </c>
      <c r="Z2043" t="n">
        <v>0.25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0.3438</v>
      </c>
      <c r="AR2043" t="n">
        <v>0.2812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0.625</v>
      </c>
      <c r="AX2043" t="n">
        <v>0.625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0.3219</v>
      </c>
      <c r="E2044" t="n">
        <v>0.3082</v>
      </c>
      <c r="F2044" t="n">
        <v>0.0137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0.4</v>
      </c>
      <c r="U2044" t="n">
        <v>0</v>
      </c>
      <c r="V2044" t="n">
        <v>0.2</v>
      </c>
      <c r="W2044" t="n">
        <v>0.2</v>
      </c>
      <c r="X2044" t="n">
        <v>0</v>
      </c>
      <c r="Y2044" t="n">
        <v>0.25</v>
      </c>
      <c r="Z2044" t="n">
        <v>0.25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0.3438</v>
      </c>
      <c r="AR2044" t="n">
        <v>0.2812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0.3219</v>
      </c>
      <c r="E2045" t="n">
        <v>0.3082</v>
      </c>
      <c r="F2045" t="n">
        <v>0.0137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0.4</v>
      </c>
      <c r="U2045" t="n">
        <v>0</v>
      </c>
      <c r="V2045" t="n">
        <v>0.2</v>
      </c>
      <c r="W2045" t="n">
        <v>0.2</v>
      </c>
      <c r="X2045" t="n">
        <v>0</v>
      </c>
      <c r="Y2045" t="n">
        <v>0.25</v>
      </c>
      <c r="Z2045" t="n">
        <v>0.25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0.3438</v>
      </c>
      <c r="AR2045" t="n">
        <v>0.2812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0.3219</v>
      </c>
      <c r="E2046" t="n">
        <v>0.3082</v>
      </c>
      <c r="F2046" t="n">
        <v>0.0137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0.4</v>
      </c>
      <c r="U2046" t="n">
        <v>0</v>
      </c>
      <c r="V2046" t="n">
        <v>0.2</v>
      </c>
      <c r="W2046" t="n">
        <v>0.2</v>
      </c>
      <c r="X2046" t="n">
        <v>0</v>
      </c>
      <c r="Y2046" t="n">
        <v>0.25</v>
      </c>
      <c r="Z2046" t="n">
        <v>0.25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0.3438</v>
      </c>
      <c r="AR2046" t="n">
        <v>0.2812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0.3219</v>
      </c>
      <c r="E2047" t="n">
        <v>0.3082</v>
      </c>
      <c r="F2047" t="n">
        <v>0.0137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0.4</v>
      </c>
      <c r="U2047" t="n">
        <v>0</v>
      </c>
      <c r="V2047" t="n">
        <v>0.2</v>
      </c>
      <c r="W2047" t="n">
        <v>0.2</v>
      </c>
      <c r="X2047" t="n">
        <v>0</v>
      </c>
      <c r="Y2047" t="n">
        <v>0.25</v>
      </c>
      <c r="Z2047" t="n">
        <v>0.25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0.3438</v>
      </c>
      <c r="AR2047" t="n">
        <v>0.2812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0.3219</v>
      </c>
      <c r="E2048" t="n">
        <v>0.3082</v>
      </c>
      <c r="F2048" t="n">
        <v>0.0137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0.4</v>
      </c>
      <c r="U2048" t="n">
        <v>0</v>
      </c>
      <c r="V2048" t="n">
        <v>0.2</v>
      </c>
      <c r="W2048" t="n">
        <v>0.2</v>
      </c>
      <c r="X2048" t="n">
        <v>0</v>
      </c>
      <c r="Y2048" t="n">
        <v>0.25</v>
      </c>
      <c r="Z2048" t="n">
        <v>0.25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0.3438</v>
      </c>
      <c r="AR2048" t="n">
        <v>0.2812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0.3219</v>
      </c>
      <c r="E2049" t="n">
        <v>0.3082</v>
      </c>
      <c r="F2049" t="n">
        <v>0.0137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0.4</v>
      </c>
      <c r="U2049" t="n">
        <v>0</v>
      </c>
      <c r="V2049" t="n">
        <v>0.2</v>
      </c>
      <c r="W2049" t="n">
        <v>0.2</v>
      </c>
      <c r="X2049" t="n">
        <v>0</v>
      </c>
      <c r="Y2049" t="n">
        <v>0.25</v>
      </c>
      <c r="Z2049" t="n">
        <v>0.25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0.3438</v>
      </c>
      <c r="AR2049" t="n">
        <v>0.2812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0.3219</v>
      </c>
      <c r="E2050" t="n">
        <v>0.3082</v>
      </c>
      <c r="F2050" t="n">
        <v>0.0137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0.4</v>
      </c>
      <c r="U2050" t="n">
        <v>0</v>
      </c>
      <c r="V2050" t="n">
        <v>0.2</v>
      </c>
      <c r="W2050" t="n">
        <v>0.2</v>
      </c>
      <c r="X2050" t="n">
        <v>0</v>
      </c>
      <c r="Y2050" t="n">
        <v>0.25</v>
      </c>
      <c r="Z2050" t="n">
        <v>0.25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0.3438</v>
      </c>
      <c r="AR2050" t="n">
        <v>0.2812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0.3219</v>
      </c>
      <c r="E2051" t="n">
        <v>0.3082</v>
      </c>
      <c r="F2051" t="n">
        <v>0.0137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0.4</v>
      </c>
      <c r="U2051" t="n">
        <v>0</v>
      </c>
      <c r="V2051" t="n">
        <v>0.2</v>
      </c>
      <c r="W2051" t="n">
        <v>0.2</v>
      </c>
      <c r="X2051" t="n">
        <v>0</v>
      </c>
      <c r="Y2051" t="n">
        <v>0.25</v>
      </c>
      <c r="Z2051" t="n">
        <v>0.25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0.3438</v>
      </c>
      <c r="AR2051" t="n">
        <v>0.2812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0.3219</v>
      </c>
      <c r="E2052" t="n">
        <v>0.3082</v>
      </c>
      <c r="F2052" t="n">
        <v>0.0137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0.4</v>
      </c>
      <c r="U2052" t="n">
        <v>0</v>
      </c>
      <c r="V2052" t="n">
        <v>0.2</v>
      </c>
      <c r="W2052" t="n">
        <v>0.2</v>
      </c>
      <c r="X2052" t="n">
        <v>0</v>
      </c>
      <c r="Y2052" t="n">
        <v>0.25</v>
      </c>
      <c r="Z2052" t="n">
        <v>0.25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0.3438</v>
      </c>
      <c r="AR2052" t="n">
        <v>0.2812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0.3219</v>
      </c>
      <c r="E2053" t="n">
        <v>0.3082</v>
      </c>
      <c r="F2053" t="n">
        <v>0.0137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0.4</v>
      </c>
      <c r="U2053" t="n">
        <v>0</v>
      </c>
      <c r="V2053" t="n">
        <v>0.2</v>
      </c>
      <c r="W2053" t="n">
        <v>0.2</v>
      </c>
      <c r="X2053" t="n">
        <v>0</v>
      </c>
      <c r="Y2053" t="n">
        <v>0.25</v>
      </c>
      <c r="Z2053" t="n">
        <v>0.25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0.3438</v>
      </c>
      <c r="AR2053" t="n">
        <v>0.2812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0.3219</v>
      </c>
      <c r="E2054" t="n">
        <v>0.3082</v>
      </c>
      <c r="F2054" t="n">
        <v>0.0137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0.4</v>
      </c>
      <c r="U2054" t="n">
        <v>0</v>
      </c>
      <c r="V2054" t="n">
        <v>0.2</v>
      </c>
      <c r="W2054" t="n">
        <v>0.2</v>
      </c>
      <c r="X2054" t="n">
        <v>0</v>
      </c>
      <c r="Y2054" t="n">
        <v>0.25</v>
      </c>
      <c r="Z2054" t="n">
        <v>0.25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0.3438</v>
      </c>
      <c r="AR2054" t="n">
        <v>0.2812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0.3219</v>
      </c>
      <c r="E2055" t="n">
        <v>0.3082</v>
      </c>
      <c r="F2055" t="n">
        <v>0.0137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0.4</v>
      </c>
      <c r="U2055" t="n">
        <v>0</v>
      </c>
      <c r="V2055" t="n">
        <v>0.2</v>
      </c>
      <c r="W2055" t="n">
        <v>0.2</v>
      </c>
      <c r="X2055" t="n">
        <v>0</v>
      </c>
      <c r="Y2055" t="n">
        <v>0.25</v>
      </c>
      <c r="Z2055" t="n">
        <v>0.25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0.3438</v>
      </c>
      <c r="AR2055" t="n">
        <v>0.2812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0.3219</v>
      </c>
      <c r="E2056" t="n">
        <v>0.3082</v>
      </c>
      <c r="F2056" t="n">
        <v>0.0137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0.4</v>
      </c>
      <c r="U2056" t="n">
        <v>0</v>
      </c>
      <c r="V2056" t="n">
        <v>0.2</v>
      </c>
      <c r="W2056" t="n">
        <v>0.2</v>
      </c>
      <c r="X2056" t="n">
        <v>0</v>
      </c>
      <c r="Y2056" t="n">
        <v>0.25</v>
      </c>
      <c r="Z2056" t="n">
        <v>0.25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0.3438</v>
      </c>
      <c r="AR2056" t="n">
        <v>0.2812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0.3219</v>
      </c>
      <c r="E2057" t="n">
        <v>0.3082</v>
      </c>
      <c r="F2057" t="n">
        <v>0.0137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0.4</v>
      </c>
      <c r="U2057" t="n">
        <v>0</v>
      </c>
      <c r="V2057" t="n">
        <v>0.2</v>
      </c>
      <c r="W2057" t="n">
        <v>0.2</v>
      </c>
      <c r="X2057" t="n">
        <v>0</v>
      </c>
      <c r="Y2057" t="n">
        <v>0.25</v>
      </c>
      <c r="Z2057" t="n">
        <v>0.25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0.3438</v>
      </c>
      <c r="AR2057" t="n">
        <v>0.2812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0.3219</v>
      </c>
      <c r="E2058" t="n">
        <v>0.3082</v>
      </c>
      <c r="F2058" t="n">
        <v>0.0137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0.4</v>
      </c>
      <c r="U2058" t="n">
        <v>0</v>
      </c>
      <c r="V2058" t="n">
        <v>0.2</v>
      </c>
      <c r="W2058" t="n">
        <v>0.2</v>
      </c>
      <c r="X2058" t="n">
        <v>0</v>
      </c>
      <c r="Y2058" t="n">
        <v>0.25</v>
      </c>
      <c r="Z2058" t="n">
        <v>0.25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0.3438</v>
      </c>
      <c r="AR2058" t="n">
        <v>0.2812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0.3219</v>
      </c>
      <c r="E2059" t="n">
        <v>0.3082</v>
      </c>
      <c r="F2059" t="n">
        <v>0.0137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0.4</v>
      </c>
      <c r="U2059" t="n">
        <v>0</v>
      </c>
      <c r="V2059" t="n">
        <v>0.2</v>
      </c>
      <c r="W2059" t="n">
        <v>0.2</v>
      </c>
      <c r="X2059" t="n">
        <v>0</v>
      </c>
      <c r="Y2059" t="n">
        <v>0.25</v>
      </c>
      <c r="Z2059" t="n">
        <v>0.25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0.3438</v>
      </c>
      <c r="AR2059" t="n">
        <v>0.2812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0.3219</v>
      </c>
      <c r="E2060" t="n">
        <v>0.3082</v>
      </c>
      <c r="F2060" t="n">
        <v>0.0137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0.4</v>
      </c>
      <c r="U2060" t="n">
        <v>0</v>
      </c>
      <c r="V2060" t="n">
        <v>0.2</v>
      </c>
      <c r="W2060" t="n">
        <v>0.2</v>
      </c>
      <c r="X2060" t="n">
        <v>0</v>
      </c>
      <c r="Y2060" t="n">
        <v>0.25</v>
      </c>
      <c r="Z2060" t="n">
        <v>0.25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0.3438</v>
      </c>
      <c r="AR2060" t="n">
        <v>0.2812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0.3219</v>
      </c>
      <c r="E2061" t="n">
        <v>0.3082</v>
      </c>
      <c r="F2061" t="n">
        <v>0.0137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0.4</v>
      </c>
      <c r="U2061" t="n">
        <v>0</v>
      </c>
      <c r="V2061" t="n">
        <v>0.2</v>
      </c>
      <c r="W2061" t="n">
        <v>0.2</v>
      </c>
      <c r="X2061" t="n">
        <v>0</v>
      </c>
      <c r="Y2061" t="n">
        <v>0.25</v>
      </c>
      <c r="Z2061" t="n">
        <v>0.25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0.3438</v>
      </c>
      <c r="AR2061" t="n">
        <v>0.2812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0.3219</v>
      </c>
      <c r="E2062" t="n">
        <v>0.3082</v>
      </c>
      <c r="F2062" t="n">
        <v>0.0137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0.4</v>
      </c>
      <c r="U2062" t="n">
        <v>0</v>
      </c>
      <c r="V2062" t="n">
        <v>0.2</v>
      </c>
      <c r="W2062" t="n">
        <v>0.2</v>
      </c>
      <c r="X2062" t="n">
        <v>0</v>
      </c>
      <c r="Y2062" t="n">
        <v>0.25</v>
      </c>
      <c r="Z2062" t="n">
        <v>0.25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0.3438</v>
      </c>
      <c r="AR2062" t="n">
        <v>0.2812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0.3219</v>
      </c>
      <c r="E2063" t="n">
        <v>0.3082</v>
      </c>
      <c r="F2063" t="n">
        <v>0.0137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0.4</v>
      </c>
      <c r="U2063" t="n">
        <v>0</v>
      </c>
      <c r="V2063" t="n">
        <v>0.2</v>
      </c>
      <c r="W2063" t="n">
        <v>0.2</v>
      </c>
      <c r="X2063" t="n">
        <v>0</v>
      </c>
      <c r="Y2063" t="n">
        <v>0.25</v>
      </c>
      <c r="Z2063" t="n">
        <v>0.25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0.3438</v>
      </c>
      <c r="AR2063" t="n">
        <v>0.2812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0.3219</v>
      </c>
      <c r="E2064" t="n">
        <v>0.3082</v>
      </c>
      <c r="F2064" t="n">
        <v>0.0137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0.4</v>
      </c>
      <c r="U2064" t="n">
        <v>0</v>
      </c>
      <c r="V2064" t="n">
        <v>0.2</v>
      </c>
      <c r="W2064" t="n">
        <v>0.2</v>
      </c>
      <c r="X2064" t="n">
        <v>0</v>
      </c>
      <c r="Y2064" t="n">
        <v>0.25</v>
      </c>
      <c r="Z2064" t="n">
        <v>0.25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0.3438</v>
      </c>
      <c r="AR2064" t="n">
        <v>0.2812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0.3219</v>
      </c>
      <c r="E2065" t="n">
        <v>0.3082</v>
      </c>
      <c r="F2065" t="n">
        <v>0.0137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0.4</v>
      </c>
      <c r="U2065" t="n">
        <v>0</v>
      </c>
      <c r="V2065" t="n">
        <v>0.2</v>
      </c>
      <c r="W2065" t="n">
        <v>0.2</v>
      </c>
      <c r="X2065" t="n">
        <v>0</v>
      </c>
      <c r="Y2065" t="n">
        <v>0.25</v>
      </c>
      <c r="Z2065" t="n">
        <v>0.25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0.3438</v>
      </c>
      <c r="AR2065" t="n">
        <v>0.2812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0.3219</v>
      </c>
      <c r="E2066" t="n">
        <v>0.3082</v>
      </c>
      <c r="F2066" t="n">
        <v>0.0137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0.4</v>
      </c>
      <c r="U2066" t="n">
        <v>0</v>
      </c>
      <c r="V2066" t="n">
        <v>0.2</v>
      </c>
      <c r="W2066" t="n">
        <v>0.2</v>
      </c>
      <c r="X2066" t="n">
        <v>0</v>
      </c>
      <c r="Y2066" t="n">
        <v>0.25</v>
      </c>
      <c r="Z2066" t="n">
        <v>0.25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0.3438</v>
      </c>
      <c r="AR2066" t="n">
        <v>0.2812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0.3219</v>
      </c>
      <c r="E2067" t="n">
        <v>0.3082</v>
      </c>
      <c r="F2067" t="n">
        <v>0.0137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0.4</v>
      </c>
      <c r="U2067" t="n">
        <v>0</v>
      </c>
      <c r="V2067" t="n">
        <v>0.2</v>
      </c>
      <c r="W2067" t="n">
        <v>0.2</v>
      </c>
      <c r="X2067" t="n">
        <v>0</v>
      </c>
      <c r="Y2067" t="n">
        <v>0.25</v>
      </c>
      <c r="Z2067" t="n">
        <v>0.25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0.3438</v>
      </c>
      <c r="AR2067" t="n">
        <v>0.2812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0.3219</v>
      </c>
      <c r="E2068" t="n">
        <v>0.3082</v>
      </c>
      <c r="F2068" t="n">
        <v>0.0137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0.4</v>
      </c>
      <c r="U2068" t="n">
        <v>0</v>
      </c>
      <c r="V2068" t="n">
        <v>0.2</v>
      </c>
      <c r="W2068" t="n">
        <v>0.2</v>
      </c>
      <c r="X2068" t="n">
        <v>0</v>
      </c>
      <c r="Y2068" t="n">
        <v>0.25</v>
      </c>
      <c r="Z2068" t="n">
        <v>0.25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0.3438</v>
      </c>
      <c r="AR2068" t="n">
        <v>0.2812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0.3219</v>
      </c>
      <c r="E2069" t="n">
        <v>0.3082</v>
      </c>
      <c r="F2069" t="n">
        <v>0.0137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0.4</v>
      </c>
      <c r="U2069" t="n">
        <v>0</v>
      </c>
      <c r="V2069" t="n">
        <v>0.2</v>
      </c>
      <c r="W2069" t="n">
        <v>0.2</v>
      </c>
      <c r="X2069" t="n">
        <v>0</v>
      </c>
      <c r="Y2069" t="n">
        <v>0.25</v>
      </c>
      <c r="Z2069" t="n">
        <v>0.25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0.3438</v>
      </c>
      <c r="AR2069" t="n">
        <v>0.2812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0.3219</v>
      </c>
      <c r="E2070" t="n">
        <v>0.3082</v>
      </c>
      <c r="F2070" t="n">
        <v>0.0137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0.4</v>
      </c>
      <c r="U2070" t="n">
        <v>0</v>
      </c>
      <c r="V2070" t="n">
        <v>0.2</v>
      </c>
      <c r="W2070" t="n">
        <v>0.2</v>
      </c>
      <c r="X2070" t="n">
        <v>0</v>
      </c>
      <c r="Y2070" t="n">
        <v>0.25</v>
      </c>
      <c r="Z2070" t="n">
        <v>0.25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0.3438</v>
      </c>
      <c r="AR2070" t="n">
        <v>0.2812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0.3219</v>
      </c>
      <c r="E2071" t="n">
        <v>0.3082</v>
      </c>
      <c r="F2071" t="n">
        <v>0.0137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0.4</v>
      </c>
      <c r="U2071" t="n">
        <v>0</v>
      </c>
      <c r="V2071" t="n">
        <v>0.2</v>
      </c>
      <c r="W2071" t="n">
        <v>0.2</v>
      </c>
      <c r="X2071" t="n">
        <v>0</v>
      </c>
      <c r="Y2071" t="n">
        <v>0.25</v>
      </c>
      <c r="Z2071" t="n">
        <v>0.25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0.3438</v>
      </c>
      <c r="AR2071" t="n">
        <v>0.2812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0.3219</v>
      </c>
      <c r="E2072" t="n">
        <v>0.3082</v>
      </c>
      <c r="F2072" t="n">
        <v>0.0137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0.4</v>
      </c>
      <c r="U2072" t="n">
        <v>0</v>
      </c>
      <c r="V2072" t="n">
        <v>0.2</v>
      </c>
      <c r="W2072" t="n">
        <v>0.2</v>
      </c>
      <c r="X2072" t="n">
        <v>0</v>
      </c>
      <c r="Y2072" t="n">
        <v>0.25</v>
      </c>
      <c r="Z2072" t="n">
        <v>0.25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0.3438</v>
      </c>
      <c r="AR2072" t="n">
        <v>0.2812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0.3219</v>
      </c>
      <c r="E2073" t="n">
        <v>0.3082</v>
      </c>
      <c r="F2073" t="n">
        <v>0.0137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0.4</v>
      </c>
      <c r="U2073" t="n">
        <v>0</v>
      </c>
      <c r="V2073" t="n">
        <v>0.2</v>
      </c>
      <c r="W2073" t="n">
        <v>0.2</v>
      </c>
      <c r="X2073" t="n">
        <v>0</v>
      </c>
      <c r="Y2073" t="n">
        <v>0.25</v>
      </c>
      <c r="Z2073" t="n">
        <v>0.25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0.3438</v>
      </c>
      <c r="AR2073" t="n">
        <v>0.2812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0.3219</v>
      </c>
      <c r="E2074" t="n">
        <v>0.3082</v>
      </c>
      <c r="F2074" t="n">
        <v>0.0137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0.4</v>
      </c>
      <c r="U2074" t="n">
        <v>0</v>
      </c>
      <c r="V2074" t="n">
        <v>0.2</v>
      </c>
      <c r="W2074" t="n">
        <v>0.2</v>
      </c>
      <c r="X2074" t="n">
        <v>0</v>
      </c>
      <c r="Y2074" t="n">
        <v>0.25</v>
      </c>
      <c r="Z2074" t="n">
        <v>0.25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0.3438</v>
      </c>
      <c r="AR2074" t="n">
        <v>0.2812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0.3219</v>
      </c>
      <c r="E2075" t="n">
        <v>0.3082</v>
      </c>
      <c r="F2075" t="n">
        <v>0.0137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0.4</v>
      </c>
      <c r="U2075" t="n">
        <v>0</v>
      </c>
      <c r="V2075" t="n">
        <v>0.2</v>
      </c>
      <c r="W2075" t="n">
        <v>0.2</v>
      </c>
      <c r="X2075" t="n">
        <v>0</v>
      </c>
      <c r="Y2075" t="n">
        <v>0.25</v>
      </c>
      <c r="Z2075" t="n">
        <v>0.25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0.3438</v>
      </c>
      <c r="AR2075" t="n">
        <v>0.2812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0.3219</v>
      </c>
      <c r="E2076" t="n">
        <v>0.3082</v>
      </c>
      <c r="F2076" t="n">
        <v>0.0137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0.4</v>
      </c>
      <c r="U2076" t="n">
        <v>0</v>
      </c>
      <c r="V2076" t="n">
        <v>0.2</v>
      </c>
      <c r="W2076" t="n">
        <v>0.2</v>
      </c>
      <c r="X2076" t="n">
        <v>0</v>
      </c>
      <c r="Y2076" t="n">
        <v>0.25</v>
      </c>
      <c r="Z2076" t="n">
        <v>0.25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0.3438</v>
      </c>
      <c r="AR2076" t="n">
        <v>0.2812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0.3219</v>
      </c>
      <c r="E2077" t="n">
        <v>0.3082</v>
      </c>
      <c r="F2077" t="n">
        <v>0.0137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0.4</v>
      </c>
      <c r="U2077" t="n">
        <v>0</v>
      </c>
      <c r="V2077" t="n">
        <v>0.2</v>
      </c>
      <c r="W2077" t="n">
        <v>0.2</v>
      </c>
      <c r="X2077" t="n">
        <v>0</v>
      </c>
      <c r="Y2077" t="n">
        <v>0.25</v>
      </c>
      <c r="Z2077" t="n">
        <v>0.25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0.3438</v>
      </c>
      <c r="AR2077" t="n">
        <v>0.2812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0.3219</v>
      </c>
      <c r="E2078" t="n">
        <v>0.3082</v>
      </c>
      <c r="F2078" t="n">
        <v>0.0137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0.4</v>
      </c>
      <c r="U2078" t="n">
        <v>0</v>
      </c>
      <c r="V2078" t="n">
        <v>0.2</v>
      </c>
      <c r="W2078" t="n">
        <v>0.2</v>
      </c>
      <c r="X2078" t="n">
        <v>0</v>
      </c>
      <c r="Y2078" t="n">
        <v>0.25</v>
      </c>
      <c r="Z2078" t="n">
        <v>0.25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0.3438</v>
      </c>
      <c r="AR2078" t="n">
        <v>0.2812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0.3219</v>
      </c>
      <c r="E2079" t="n">
        <v>0.3082</v>
      </c>
      <c r="F2079" t="n">
        <v>0.0137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0.4</v>
      </c>
      <c r="U2079" t="n">
        <v>0</v>
      </c>
      <c r="V2079" t="n">
        <v>0.2</v>
      </c>
      <c r="W2079" t="n">
        <v>0.2</v>
      </c>
      <c r="X2079" t="n">
        <v>0</v>
      </c>
      <c r="Y2079" t="n">
        <v>0.25</v>
      </c>
      <c r="Z2079" t="n">
        <v>0.25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0.3438</v>
      </c>
      <c r="AR2079" t="n">
        <v>0.2812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0.3219</v>
      </c>
      <c r="E2080" t="n">
        <v>0.3082</v>
      </c>
      <c r="F2080" t="n">
        <v>0.0137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0.4</v>
      </c>
      <c r="U2080" t="n">
        <v>0</v>
      </c>
      <c r="V2080" t="n">
        <v>0.2</v>
      </c>
      <c r="W2080" t="n">
        <v>0.2</v>
      </c>
      <c r="X2080" t="n">
        <v>0</v>
      </c>
      <c r="Y2080" t="n">
        <v>0.25</v>
      </c>
      <c r="Z2080" t="n">
        <v>0.25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0.3438</v>
      </c>
      <c r="AR2080" t="n">
        <v>0.2812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0.3219</v>
      </c>
      <c r="E2081" t="n">
        <v>0.3082</v>
      </c>
      <c r="F2081" t="n">
        <v>0.0137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0.4</v>
      </c>
      <c r="U2081" t="n">
        <v>0</v>
      </c>
      <c r="V2081" t="n">
        <v>0.2</v>
      </c>
      <c r="W2081" t="n">
        <v>0.2</v>
      </c>
      <c r="X2081" t="n">
        <v>0</v>
      </c>
      <c r="Y2081" t="n">
        <v>0.25</v>
      </c>
      <c r="Z2081" t="n">
        <v>0.25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0.3438</v>
      </c>
      <c r="AR2081" t="n">
        <v>0.2812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0.3219</v>
      </c>
      <c r="E2082" t="n">
        <v>0.3082</v>
      </c>
      <c r="F2082" t="n">
        <v>0.0137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0.4</v>
      </c>
      <c r="U2082" t="n">
        <v>0</v>
      </c>
      <c r="V2082" t="n">
        <v>0.2</v>
      </c>
      <c r="W2082" t="n">
        <v>0.2</v>
      </c>
      <c r="X2082" t="n">
        <v>0</v>
      </c>
      <c r="Y2082" t="n">
        <v>0.25</v>
      </c>
      <c r="Z2082" t="n">
        <v>0.25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0.3438</v>
      </c>
      <c r="AR2082" t="n">
        <v>0.2812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0.3219</v>
      </c>
      <c r="E2083" t="n">
        <v>0.3082</v>
      </c>
      <c r="F2083" t="n">
        <v>0.0137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0.4</v>
      </c>
      <c r="U2083" t="n">
        <v>0</v>
      </c>
      <c r="V2083" t="n">
        <v>0.2</v>
      </c>
      <c r="W2083" t="n">
        <v>0.2</v>
      </c>
      <c r="X2083" t="n">
        <v>0</v>
      </c>
      <c r="Y2083" t="n">
        <v>0.25</v>
      </c>
      <c r="Z2083" t="n">
        <v>0.25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0.3438</v>
      </c>
      <c r="AR2083" t="n">
        <v>0.2812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0.3219</v>
      </c>
      <c r="E2084" t="n">
        <v>0.3082</v>
      </c>
      <c r="F2084" t="n">
        <v>0.0137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0.4</v>
      </c>
      <c r="U2084" t="n">
        <v>0</v>
      </c>
      <c r="V2084" t="n">
        <v>0.2</v>
      </c>
      <c r="W2084" t="n">
        <v>0.2</v>
      </c>
      <c r="X2084" t="n">
        <v>0</v>
      </c>
      <c r="Y2084" t="n">
        <v>0.25</v>
      </c>
      <c r="Z2084" t="n">
        <v>0.25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0.3438</v>
      </c>
      <c r="AR2084" t="n">
        <v>0.2812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0.3219</v>
      </c>
      <c r="E2085" t="n">
        <v>0.3082</v>
      </c>
      <c r="F2085" t="n">
        <v>0.0137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0.4</v>
      </c>
      <c r="U2085" t="n">
        <v>0</v>
      </c>
      <c r="V2085" t="n">
        <v>0.2</v>
      </c>
      <c r="W2085" t="n">
        <v>0.2</v>
      </c>
      <c r="X2085" t="n">
        <v>0</v>
      </c>
      <c r="Y2085" t="n">
        <v>0.25</v>
      </c>
      <c r="Z2085" t="n">
        <v>0.25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0.3438</v>
      </c>
      <c r="AR2085" t="n">
        <v>0.2812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0.3219</v>
      </c>
      <c r="E2086" t="n">
        <v>0.3082</v>
      </c>
      <c r="F2086" t="n">
        <v>0.0137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0.4</v>
      </c>
      <c r="U2086" t="n">
        <v>0</v>
      </c>
      <c r="V2086" t="n">
        <v>0.2</v>
      </c>
      <c r="W2086" t="n">
        <v>0.2</v>
      </c>
      <c r="X2086" t="n">
        <v>0</v>
      </c>
      <c r="Y2086" t="n">
        <v>0.25</v>
      </c>
      <c r="Z2086" t="n">
        <v>0.25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0.3438</v>
      </c>
      <c r="AR2086" t="n">
        <v>0.2812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0.3219</v>
      </c>
      <c r="E2087" t="n">
        <v>0.3082</v>
      </c>
      <c r="F2087" t="n">
        <v>0.0137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0.4</v>
      </c>
      <c r="U2087" t="n">
        <v>0</v>
      </c>
      <c r="V2087" t="n">
        <v>0.2</v>
      </c>
      <c r="W2087" t="n">
        <v>0.2</v>
      </c>
      <c r="X2087" t="n">
        <v>0</v>
      </c>
      <c r="Y2087" t="n">
        <v>0.25</v>
      </c>
      <c r="Z2087" t="n">
        <v>0.25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0.3438</v>
      </c>
      <c r="AR2087" t="n">
        <v>0.2812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0.3219</v>
      </c>
      <c r="E2088" t="n">
        <v>0.3082</v>
      </c>
      <c r="F2088" t="n">
        <v>0.0137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0.4</v>
      </c>
      <c r="U2088" t="n">
        <v>0</v>
      </c>
      <c r="V2088" t="n">
        <v>0.2</v>
      </c>
      <c r="W2088" t="n">
        <v>0.2</v>
      </c>
      <c r="X2088" t="n">
        <v>0</v>
      </c>
      <c r="Y2088" t="n">
        <v>0.25</v>
      </c>
      <c r="Z2088" t="n">
        <v>0.25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0.3438</v>
      </c>
      <c r="AR2088" t="n">
        <v>0.2812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0.3219</v>
      </c>
      <c r="E2089" t="n">
        <v>0.3082</v>
      </c>
      <c r="F2089" t="n">
        <v>0.0137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0.4</v>
      </c>
      <c r="U2089" t="n">
        <v>0</v>
      </c>
      <c r="V2089" t="n">
        <v>0.2</v>
      </c>
      <c r="W2089" t="n">
        <v>0.2</v>
      </c>
      <c r="X2089" t="n">
        <v>0</v>
      </c>
      <c r="Y2089" t="n">
        <v>0.25</v>
      </c>
      <c r="Z2089" t="n">
        <v>0.25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0.3438</v>
      </c>
      <c r="AR2089" t="n">
        <v>0.2812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0.3219</v>
      </c>
      <c r="E2090" t="n">
        <v>0.3082</v>
      </c>
      <c r="F2090" t="n">
        <v>0.0137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0.4</v>
      </c>
      <c r="U2090" t="n">
        <v>0</v>
      </c>
      <c r="V2090" t="n">
        <v>0.2</v>
      </c>
      <c r="W2090" t="n">
        <v>0.2</v>
      </c>
      <c r="X2090" t="n">
        <v>0</v>
      </c>
      <c r="Y2090" t="n">
        <v>0.25</v>
      </c>
      <c r="Z2090" t="n">
        <v>0.25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0.3438</v>
      </c>
      <c r="AR2090" t="n">
        <v>0.2812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0.3219</v>
      </c>
      <c r="E2091" t="n">
        <v>0.3082</v>
      </c>
      <c r="F2091" t="n">
        <v>0.0137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0.4</v>
      </c>
      <c r="U2091" t="n">
        <v>0</v>
      </c>
      <c r="V2091" t="n">
        <v>0.2</v>
      </c>
      <c r="W2091" t="n">
        <v>0.2</v>
      </c>
      <c r="X2091" t="n">
        <v>0</v>
      </c>
      <c r="Y2091" t="n">
        <v>0.25</v>
      </c>
      <c r="Z2091" t="n">
        <v>0.25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0.3438</v>
      </c>
      <c r="AR2091" t="n">
        <v>0.2812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0.3219</v>
      </c>
      <c r="E2092" t="n">
        <v>0.3082</v>
      </c>
      <c r="F2092" t="n">
        <v>0.0137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0.4</v>
      </c>
      <c r="U2092" t="n">
        <v>0</v>
      </c>
      <c r="V2092" t="n">
        <v>0.2</v>
      </c>
      <c r="W2092" t="n">
        <v>0.2</v>
      </c>
      <c r="X2092" t="n">
        <v>0</v>
      </c>
      <c r="Y2092" t="n">
        <v>0.25</v>
      </c>
      <c r="Z2092" t="n">
        <v>0.25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0.3438</v>
      </c>
      <c r="AR2092" t="n">
        <v>0.2812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0.3219</v>
      </c>
      <c r="E2093" t="n">
        <v>0.3082</v>
      </c>
      <c r="F2093" t="n">
        <v>0.0137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0.4</v>
      </c>
      <c r="U2093" t="n">
        <v>0</v>
      </c>
      <c r="V2093" t="n">
        <v>0.2</v>
      </c>
      <c r="W2093" t="n">
        <v>0.2</v>
      </c>
      <c r="X2093" t="n">
        <v>0</v>
      </c>
      <c r="Y2093" t="n">
        <v>0.25</v>
      </c>
      <c r="Z2093" t="n">
        <v>0.25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0.3438</v>
      </c>
      <c r="AR2093" t="n">
        <v>0.2812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0.3219</v>
      </c>
      <c r="E2094" t="n">
        <v>0.3082</v>
      </c>
      <c r="F2094" t="n">
        <v>0.0137</v>
      </c>
      <c r="G2094" t="n">
        <v>0.25</v>
      </c>
      <c r="H2094" t="n">
        <v>0.25</v>
      </c>
      <c r="I2094" t="n">
        <v>0</v>
      </c>
      <c r="J2094" t="n">
        <v>0.25</v>
      </c>
      <c r="K2094" t="n">
        <v>0.25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0.2</v>
      </c>
      <c r="W2094" t="n">
        <v>0.2</v>
      </c>
      <c r="X2094" t="n">
        <v>0</v>
      </c>
      <c r="Y2094" t="n">
        <v>0.25</v>
      </c>
      <c r="Z2094" t="n">
        <v>0.25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0.3438</v>
      </c>
      <c r="AR2094" t="n">
        <v>0.2812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0.3219</v>
      </c>
      <c r="E2095" t="n">
        <v>0.3082</v>
      </c>
      <c r="F2095" t="n">
        <v>0.0137</v>
      </c>
      <c r="G2095" t="n">
        <v>0.25</v>
      </c>
      <c r="H2095" t="n">
        <v>0.25</v>
      </c>
      <c r="I2095" t="n">
        <v>0</v>
      </c>
      <c r="J2095" t="n">
        <v>0.25</v>
      </c>
      <c r="K2095" t="n">
        <v>0.25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0.2</v>
      </c>
      <c r="W2095" t="n">
        <v>0.2</v>
      </c>
      <c r="X2095" t="n">
        <v>0</v>
      </c>
      <c r="Y2095" t="n">
        <v>0.25</v>
      </c>
      <c r="Z2095" t="n">
        <v>0.25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0.3438</v>
      </c>
      <c r="AR2095" t="n">
        <v>0.2812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0.3219</v>
      </c>
      <c r="E2096" t="n">
        <v>0.3082</v>
      </c>
      <c r="F2096" t="n">
        <v>0.0137</v>
      </c>
      <c r="G2096" t="n">
        <v>0.25</v>
      </c>
      <c r="H2096" t="n">
        <v>0.25</v>
      </c>
      <c r="I2096" t="n">
        <v>0</v>
      </c>
      <c r="J2096" t="n">
        <v>0.25</v>
      </c>
      <c r="K2096" t="n">
        <v>0.25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0.2</v>
      </c>
      <c r="W2096" t="n">
        <v>0.2</v>
      </c>
      <c r="X2096" t="n">
        <v>0</v>
      </c>
      <c r="Y2096" t="n">
        <v>0.25</v>
      </c>
      <c r="Z2096" t="n">
        <v>0.25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0.3438</v>
      </c>
      <c r="AR2096" t="n">
        <v>0.2812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0.3219</v>
      </c>
      <c r="E2097" t="n">
        <v>0.3082</v>
      </c>
      <c r="F2097" t="n">
        <v>0.0137</v>
      </c>
      <c r="G2097" t="n">
        <v>0.25</v>
      </c>
      <c r="H2097" t="n">
        <v>0.25</v>
      </c>
      <c r="I2097" t="n">
        <v>0</v>
      </c>
      <c r="J2097" t="n">
        <v>0.25</v>
      </c>
      <c r="K2097" t="n">
        <v>0.25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0.2</v>
      </c>
      <c r="W2097" t="n">
        <v>0.2</v>
      </c>
      <c r="X2097" t="n">
        <v>0</v>
      </c>
      <c r="Y2097" t="n">
        <v>0.25</v>
      </c>
      <c r="Z2097" t="n">
        <v>0.25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0.3438</v>
      </c>
      <c r="AR2097" t="n">
        <v>0.2812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0.3219</v>
      </c>
      <c r="E2098" t="n">
        <v>0.3082</v>
      </c>
      <c r="F2098" t="n">
        <v>0.0137</v>
      </c>
      <c r="G2098" t="n">
        <v>0.25</v>
      </c>
      <c r="H2098" t="n">
        <v>0.25</v>
      </c>
      <c r="I2098" t="n">
        <v>0</v>
      </c>
      <c r="J2098" t="n">
        <v>0.25</v>
      </c>
      <c r="K2098" t="n">
        <v>0.25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0.2</v>
      </c>
      <c r="W2098" t="n">
        <v>0.2</v>
      </c>
      <c r="X2098" t="n">
        <v>0</v>
      </c>
      <c r="Y2098" t="n">
        <v>0.25</v>
      </c>
      <c r="Z2098" t="n">
        <v>0.25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0.3438</v>
      </c>
      <c r="AR2098" t="n">
        <v>0.2812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0.3219</v>
      </c>
      <c r="E2099" t="n">
        <v>0.3082</v>
      </c>
      <c r="F2099" t="n">
        <v>0.0137</v>
      </c>
      <c r="G2099" t="n">
        <v>0.25</v>
      </c>
      <c r="H2099" t="n">
        <v>0.25</v>
      </c>
      <c r="I2099" t="n">
        <v>0</v>
      </c>
      <c r="J2099" t="n">
        <v>0.25</v>
      </c>
      <c r="K2099" t="n">
        <v>0.25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0.2</v>
      </c>
      <c r="W2099" t="n">
        <v>0.2</v>
      </c>
      <c r="X2099" t="n">
        <v>0</v>
      </c>
      <c r="Y2099" t="n">
        <v>0.25</v>
      </c>
      <c r="Z2099" t="n">
        <v>0.25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0.3438</v>
      </c>
      <c r="AR2099" t="n">
        <v>0.2812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0.3219</v>
      </c>
      <c r="E2100" t="n">
        <v>0.3082</v>
      </c>
      <c r="F2100" t="n">
        <v>0.0137</v>
      </c>
      <c r="G2100" t="n">
        <v>0.25</v>
      </c>
      <c r="H2100" t="n">
        <v>0.25</v>
      </c>
      <c r="I2100" t="n">
        <v>0</v>
      </c>
      <c r="J2100" t="n">
        <v>0.25</v>
      </c>
      <c r="K2100" t="n">
        <v>0.25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0.2</v>
      </c>
      <c r="W2100" t="n">
        <v>0.2</v>
      </c>
      <c r="X2100" t="n">
        <v>0</v>
      </c>
      <c r="Y2100" t="n">
        <v>0.25</v>
      </c>
      <c r="Z2100" t="n">
        <v>0.25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0.3438</v>
      </c>
      <c r="AR2100" t="n">
        <v>0.2812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0.3219</v>
      </c>
      <c r="E2101" t="n">
        <v>0.3082</v>
      </c>
      <c r="F2101" t="n">
        <v>0.0137</v>
      </c>
      <c r="G2101" t="n">
        <v>0.25</v>
      </c>
      <c r="H2101" t="n">
        <v>0.25</v>
      </c>
      <c r="I2101" t="n">
        <v>0</v>
      </c>
      <c r="J2101" t="n">
        <v>0.25</v>
      </c>
      <c r="K2101" t="n">
        <v>0.25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0.2</v>
      </c>
      <c r="W2101" t="n">
        <v>0.2</v>
      </c>
      <c r="X2101" t="n">
        <v>0</v>
      </c>
      <c r="Y2101" t="n">
        <v>0.25</v>
      </c>
      <c r="Z2101" t="n">
        <v>0.25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0.3438</v>
      </c>
      <c r="AR2101" t="n">
        <v>0.2812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0.3219</v>
      </c>
      <c r="E2102" t="n">
        <v>0.3082</v>
      </c>
      <c r="F2102" t="n">
        <v>0.0137</v>
      </c>
      <c r="G2102" t="n">
        <v>0.25</v>
      </c>
      <c r="H2102" t="n">
        <v>0.25</v>
      </c>
      <c r="I2102" t="n">
        <v>0</v>
      </c>
      <c r="J2102" t="n">
        <v>0.25</v>
      </c>
      <c r="K2102" t="n">
        <v>0.25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0.2</v>
      </c>
      <c r="W2102" t="n">
        <v>0.2</v>
      </c>
      <c r="X2102" t="n">
        <v>0</v>
      </c>
      <c r="Y2102" t="n">
        <v>0.25</v>
      </c>
      <c r="Z2102" t="n">
        <v>0.25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0.3438</v>
      </c>
      <c r="AR2102" t="n">
        <v>0.2812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0.3219</v>
      </c>
      <c r="E2103" t="n">
        <v>0.3082</v>
      </c>
      <c r="F2103" t="n">
        <v>0.0137</v>
      </c>
      <c r="G2103" t="n">
        <v>0.25</v>
      </c>
      <c r="H2103" t="n">
        <v>0.25</v>
      </c>
      <c r="I2103" t="n">
        <v>0</v>
      </c>
      <c r="J2103" t="n">
        <v>0.25</v>
      </c>
      <c r="K2103" t="n">
        <v>0.25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0.2</v>
      </c>
      <c r="W2103" t="n">
        <v>0.2</v>
      </c>
      <c r="X2103" t="n">
        <v>0</v>
      </c>
      <c r="Y2103" t="n">
        <v>0.25</v>
      </c>
      <c r="Z2103" t="n">
        <v>0.25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0.3438</v>
      </c>
      <c r="AR2103" t="n">
        <v>0.2812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0.3219</v>
      </c>
      <c r="E2104" t="n">
        <v>0.3082</v>
      </c>
      <c r="F2104" t="n">
        <v>0.0137</v>
      </c>
      <c r="G2104" t="n">
        <v>0.25</v>
      </c>
      <c r="H2104" t="n">
        <v>0.25</v>
      </c>
      <c r="I2104" t="n">
        <v>0</v>
      </c>
      <c r="J2104" t="n">
        <v>0.25</v>
      </c>
      <c r="K2104" t="n">
        <v>0.25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0.2</v>
      </c>
      <c r="W2104" t="n">
        <v>0.2</v>
      </c>
      <c r="X2104" t="n">
        <v>0</v>
      </c>
      <c r="Y2104" t="n">
        <v>0.25</v>
      </c>
      <c r="Z2104" t="n">
        <v>0.25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0.3438</v>
      </c>
      <c r="AR2104" t="n">
        <v>0.2812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0.3219</v>
      </c>
      <c r="E2105" t="n">
        <v>0.3082</v>
      </c>
      <c r="F2105" t="n">
        <v>0.0137</v>
      </c>
      <c r="G2105" t="n">
        <v>0.25</v>
      </c>
      <c r="H2105" t="n">
        <v>0.25</v>
      </c>
      <c r="I2105" t="n">
        <v>0</v>
      </c>
      <c r="J2105" t="n">
        <v>0.25</v>
      </c>
      <c r="K2105" t="n">
        <v>0.25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0.2</v>
      </c>
      <c r="W2105" t="n">
        <v>0.2</v>
      </c>
      <c r="X2105" t="n">
        <v>0</v>
      </c>
      <c r="Y2105" t="n">
        <v>0.25</v>
      </c>
      <c r="Z2105" t="n">
        <v>0.25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0.3438</v>
      </c>
      <c r="AR2105" t="n">
        <v>0.2812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0.3219</v>
      </c>
      <c r="E2106" t="n">
        <v>0.3082</v>
      </c>
      <c r="F2106" t="n">
        <v>0.0137</v>
      </c>
      <c r="G2106" t="n">
        <v>0.25</v>
      </c>
      <c r="H2106" t="n">
        <v>0.25</v>
      </c>
      <c r="I2106" t="n">
        <v>0</v>
      </c>
      <c r="J2106" t="n">
        <v>0.25</v>
      </c>
      <c r="K2106" t="n">
        <v>0.25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0.2</v>
      </c>
      <c r="W2106" t="n">
        <v>0.2</v>
      </c>
      <c r="X2106" t="n">
        <v>0</v>
      </c>
      <c r="Y2106" t="n">
        <v>0.25</v>
      </c>
      <c r="Z2106" t="n">
        <v>0.25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0.3438</v>
      </c>
      <c r="AR2106" t="n">
        <v>0.2812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0.3219</v>
      </c>
      <c r="E2107" t="n">
        <v>0.3082</v>
      </c>
      <c r="F2107" t="n">
        <v>0.0137</v>
      </c>
      <c r="G2107" t="n">
        <v>0.25</v>
      </c>
      <c r="H2107" t="n">
        <v>0.25</v>
      </c>
      <c r="I2107" t="n">
        <v>0</v>
      </c>
      <c r="J2107" t="n">
        <v>0.25</v>
      </c>
      <c r="K2107" t="n">
        <v>0.25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0.2</v>
      </c>
      <c r="W2107" t="n">
        <v>0.2</v>
      </c>
      <c r="X2107" t="n">
        <v>0</v>
      </c>
      <c r="Y2107" t="n">
        <v>0.25</v>
      </c>
      <c r="Z2107" t="n">
        <v>0.25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0.3438</v>
      </c>
      <c r="AR2107" t="n">
        <v>0.2812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0.3219</v>
      </c>
      <c r="E2108" t="n">
        <v>0.3082</v>
      </c>
      <c r="F2108" t="n">
        <v>0.0137</v>
      </c>
      <c r="G2108" t="n">
        <v>0.25</v>
      </c>
      <c r="H2108" t="n">
        <v>0.25</v>
      </c>
      <c r="I2108" t="n">
        <v>0</v>
      </c>
      <c r="J2108" t="n">
        <v>0.25</v>
      </c>
      <c r="K2108" t="n">
        <v>0.25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0.2</v>
      </c>
      <c r="W2108" t="n">
        <v>0.2</v>
      </c>
      <c r="X2108" t="n">
        <v>0</v>
      </c>
      <c r="Y2108" t="n">
        <v>0.25</v>
      </c>
      <c r="Z2108" t="n">
        <v>0.25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0.3438</v>
      </c>
      <c r="AR2108" t="n">
        <v>0.2812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0.3219</v>
      </c>
      <c r="E2109" t="n">
        <v>0.3082</v>
      </c>
      <c r="F2109" t="n">
        <v>0.0137</v>
      </c>
      <c r="G2109" t="n">
        <v>0.25</v>
      </c>
      <c r="H2109" t="n">
        <v>0.25</v>
      </c>
      <c r="I2109" t="n">
        <v>0</v>
      </c>
      <c r="J2109" t="n">
        <v>0.25</v>
      </c>
      <c r="K2109" t="n">
        <v>0.25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0.2</v>
      </c>
      <c r="W2109" t="n">
        <v>0.2</v>
      </c>
      <c r="X2109" t="n">
        <v>0</v>
      </c>
      <c r="Y2109" t="n">
        <v>0.25</v>
      </c>
      <c r="Z2109" t="n">
        <v>0.25</v>
      </c>
      <c r="AA2109" t="n">
        <v>0</v>
      </c>
      <c r="AB2109" t="n">
        <v>1</v>
      </c>
      <c r="AC2109" t="n">
        <v>1</v>
      </c>
      <c r="AD2109" t="n">
        <v>0</v>
      </c>
      <c r="AE2109" t="n">
        <v>0.75</v>
      </c>
      <c r="AF2109" t="n">
        <v>0.75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0.3438</v>
      </c>
      <c r="AR2109" t="n">
        <v>0.2812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0.625</v>
      </c>
      <c r="AX2109" t="n">
        <v>0.625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0.3219</v>
      </c>
      <c r="E2110" t="n">
        <v>0.3082</v>
      </c>
      <c r="F2110" t="n">
        <v>0.0137</v>
      </c>
      <c r="G2110" t="n">
        <v>0.25</v>
      </c>
      <c r="H2110" t="n">
        <v>0.25</v>
      </c>
      <c r="I2110" t="n">
        <v>0</v>
      </c>
      <c r="J2110" t="n">
        <v>0.25</v>
      </c>
      <c r="K2110" t="n">
        <v>0.25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0.2</v>
      </c>
      <c r="W2110" t="n">
        <v>0.2</v>
      </c>
      <c r="X2110" t="n">
        <v>0</v>
      </c>
      <c r="Y2110" t="n">
        <v>0.25</v>
      </c>
      <c r="Z2110" t="n">
        <v>0.25</v>
      </c>
      <c r="AA2110" t="n">
        <v>0</v>
      </c>
      <c r="AB2110" t="n">
        <v>1</v>
      </c>
      <c r="AC2110" t="n">
        <v>1</v>
      </c>
      <c r="AD2110" t="n">
        <v>0</v>
      </c>
      <c r="AE2110" t="n">
        <v>0.75</v>
      </c>
      <c r="AF2110" t="n">
        <v>0.75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0.3438</v>
      </c>
      <c r="AR2110" t="n">
        <v>0.2812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0.625</v>
      </c>
      <c r="AX2110" t="n">
        <v>0.625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0.3219</v>
      </c>
      <c r="E2111" t="n">
        <v>0.3082</v>
      </c>
      <c r="F2111" t="n">
        <v>0.0137</v>
      </c>
      <c r="G2111" t="n">
        <v>0.25</v>
      </c>
      <c r="H2111" t="n">
        <v>0.25</v>
      </c>
      <c r="I2111" t="n">
        <v>0</v>
      </c>
      <c r="J2111" t="n">
        <v>0.25</v>
      </c>
      <c r="K2111" t="n">
        <v>0.25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0.2</v>
      </c>
      <c r="W2111" t="n">
        <v>0.2</v>
      </c>
      <c r="X2111" t="n">
        <v>0</v>
      </c>
      <c r="Y2111" t="n">
        <v>0.25</v>
      </c>
      <c r="Z2111" t="n">
        <v>0.25</v>
      </c>
      <c r="AA2111" t="n">
        <v>0</v>
      </c>
      <c r="AB2111" t="n">
        <v>1</v>
      </c>
      <c r="AC2111" t="n">
        <v>1</v>
      </c>
      <c r="AD2111" t="n">
        <v>0</v>
      </c>
      <c r="AE2111" t="n">
        <v>0.75</v>
      </c>
      <c r="AF2111" t="n">
        <v>0.75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0.3438</v>
      </c>
      <c r="AR2111" t="n">
        <v>0.2812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0.625</v>
      </c>
      <c r="AX2111" t="n">
        <v>0.625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0.3219</v>
      </c>
      <c r="E2112" t="n">
        <v>0.3082</v>
      </c>
      <c r="F2112" t="n">
        <v>0.0137</v>
      </c>
      <c r="G2112" t="n">
        <v>0.25</v>
      </c>
      <c r="H2112" t="n">
        <v>0.25</v>
      </c>
      <c r="I2112" t="n">
        <v>0</v>
      </c>
      <c r="J2112" t="n">
        <v>0.25</v>
      </c>
      <c r="K2112" t="n">
        <v>0.25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0.2</v>
      </c>
      <c r="W2112" t="n">
        <v>0.2</v>
      </c>
      <c r="X2112" t="n">
        <v>0</v>
      </c>
      <c r="Y2112" t="n">
        <v>0.25</v>
      </c>
      <c r="Z2112" t="n">
        <v>0.25</v>
      </c>
      <c r="AA2112" t="n">
        <v>0</v>
      </c>
      <c r="AB2112" t="n">
        <v>1</v>
      </c>
      <c r="AC2112" t="n">
        <v>1</v>
      </c>
      <c r="AD2112" t="n">
        <v>0</v>
      </c>
      <c r="AE2112" t="n">
        <v>0.75</v>
      </c>
      <c r="AF2112" t="n">
        <v>0.75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0.3438</v>
      </c>
      <c r="AR2112" t="n">
        <v>0.2812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0.625</v>
      </c>
      <c r="AX2112" t="n">
        <v>0.625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0.3219</v>
      </c>
      <c r="E2113" t="n">
        <v>0.3082</v>
      </c>
      <c r="F2113" t="n">
        <v>0.0137</v>
      </c>
      <c r="G2113" t="n">
        <v>0.25</v>
      </c>
      <c r="H2113" t="n">
        <v>0.25</v>
      </c>
      <c r="I2113" t="n">
        <v>0</v>
      </c>
      <c r="J2113" t="n">
        <v>0.25</v>
      </c>
      <c r="K2113" t="n">
        <v>0.25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0.2</v>
      </c>
      <c r="W2113" t="n">
        <v>0.2</v>
      </c>
      <c r="X2113" t="n">
        <v>0</v>
      </c>
      <c r="Y2113" t="n">
        <v>0.25</v>
      </c>
      <c r="Z2113" t="n">
        <v>0.25</v>
      </c>
      <c r="AA2113" t="n">
        <v>0</v>
      </c>
      <c r="AB2113" t="n">
        <v>1</v>
      </c>
      <c r="AC2113" t="n">
        <v>1</v>
      </c>
      <c r="AD2113" t="n">
        <v>0</v>
      </c>
      <c r="AE2113" t="n">
        <v>0.75</v>
      </c>
      <c r="AF2113" t="n">
        <v>0.75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0.3438</v>
      </c>
      <c r="AR2113" t="n">
        <v>0.2812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0.625</v>
      </c>
      <c r="AX2113" t="n">
        <v>0.625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0.3219</v>
      </c>
      <c r="E2114" t="n">
        <v>0.3082</v>
      </c>
      <c r="F2114" t="n">
        <v>0.0137</v>
      </c>
      <c r="G2114" t="n">
        <v>0.25</v>
      </c>
      <c r="H2114" t="n">
        <v>0.25</v>
      </c>
      <c r="I2114" t="n">
        <v>0</v>
      </c>
      <c r="J2114" t="n">
        <v>0.25</v>
      </c>
      <c r="K2114" t="n">
        <v>0.25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0.2</v>
      </c>
      <c r="W2114" t="n">
        <v>0.2</v>
      </c>
      <c r="X2114" t="n">
        <v>0</v>
      </c>
      <c r="Y2114" t="n">
        <v>0.25</v>
      </c>
      <c r="Z2114" t="n">
        <v>0.25</v>
      </c>
      <c r="AA2114" t="n">
        <v>0</v>
      </c>
      <c r="AB2114" t="n">
        <v>1</v>
      </c>
      <c r="AC2114" t="n">
        <v>1</v>
      </c>
      <c r="AD2114" t="n">
        <v>0</v>
      </c>
      <c r="AE2114" t="n">
        <v>0.75</v>
      </c>
      <c r="AF2114" t="n">
        <v>0.75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0.3438</v>
      </c>
      <c r="AR2114" t="n">
        <v>0.2812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0.625</v>
      </c>
      <c r="AX2114" t="n">
        <v>0.625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0.3219</v>
      </c>
      <c r="E2115" t="n">
        <v>0.3082</v>
      </c>
      <c r="F2115" t="n">
        <v>0.0137</v>
      </c>
      <c r="G2115" t="n">
        <v>0.25</v>
      </c>
      <c r="H2115" t="n">
        <v>0.25</v>
      </c>
      <c r="I2115" t="n">
        <v>0</v>
      </c>
      <c r="J2115" t="n">
        <v>0.25</v>
      </c>
      <c r="K2115" t="n">
        <v>0.25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0.2</v>
      </c>
      <c r="W2115" t="n">
        <v>0.2</v>
      </c>
      <c r="X2115" t="n">
        <v>0</v>
      </c>
      <c r="Y2115" t="n">
        <v>0.25</v>
      </c>
      <c r="Z2115" t="n">
        <v>0.25</v>
      </c>
      <c r="AA2115" t="n">
        <v>0</v>
      </c>
      <c r="AB2115" t="n">
        <v>1</v>
      </c>
      <c r="AC2115" t="n">
        <v>1</v>
      </c>
      <c r="AD2115" t="n">
        <v>0</v>
      </c>
      <c r="AE2115" t="n">
        <v>0.75</v>
      </c>
      <c r="AF2115" t="n">
        <v>0.75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0.3438</v>
      </c>
      <c r="AR2115" t="n">
        <v>0.2812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0.625</v>
      </c>
      <c r="AX2115" t="n">
        <v>0.625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0.3219</v>
      </c>
      <c r="E2116" t="n">
        <v>0.3082</v>
      </c>
      <c r="F2116" t="n">
        <v>0.0137</v>
      </c>
      <c r="G2116" t="n">
        <v>0.25</v>
      </c>
      <c r="H2116" t="n">
        <v>0.25</v>
      </c>
      <c r="I2116" t="n">
        <v>0</v>
      </c>
      <c r="J2116" t="n">
        <v>0.25</v>
      </c>
      <c r="K2116" t="n">
        <v>0.25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0.2</v>
      </c>
      <c r="W2116" t="n">
        <v>0.2</v>
      </c>
      <c r="X2116" t="n">
        <v>0</v>
      </c>
      <c r="Y2116" t="n">
        <v>0.25</v>
      </c>
      <c r="Z2116" t="n">
        <v>0.25</v>
      </c>
      <c r="AA2116" t="n">
        <v>0</v>
      </c>
      <c r="AB2116" t="n">
        <v>1</v>
      </c>
      <c r="AC2116" t="n">
        <v>1</v>
      </c>
      <c r="AD2116" t="n">
        <v>0</v>
      </c>
      <c r="AE2116" t="n">
        <v>0.75</v>
      </c>
      <c r="AF2116" t="n">
        <v>0.75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0.3438</v>
      </c>
      <c r="AR2116" t="n">
        <v>0.2812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0.625</v>
      </c>
      <c r="AX2116" t="n">
        <v>0.625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0.3219</v>
      </c>
      <c r="E2117" t="n">
        <v>0.3082</v>
      </c>
      <c r="F2117" t="n">
        <v>0.0137</v>
      </c>
      <c r="G2117" t="n">
        <v>0.25</v>
      </c>
      <c r="H2117" t="n">
        <v>0.25</v>
      </c>
      <c r="I2117" t="n">
        <v>0</v>
      </c>
      <c r="J2117" t="n">
        <v>0.25</v>
      </c>
      <c r="K2117" t="n">
        <v>0.25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0.2</v>
      </c>
      <c r="W2117" t="n">
        <v>0.2</v>
      </c>
      <c r="X2117" t="n">
        <v>0</v>
      </c>
      <c r="Y2117" t="n">
        <v>0.25</v>
      </c>
      <c r="Z2117" t="n">
        <v>0.25</v>
      </c>
      <c r="AA2117" t="n">
        <v>0</v>
      </c>
      <c r="AB2117" t="n">
        <v>1</v>
      </c>
      <c r="AC2117" t="n">
        <v>1</v>
      </c>
      <c r="AD2117" t="n">
        <v>0</v>
      </c>
      <c r="AE2117" t="n">
        <v>0.75</v>
      </c>
      <c r="AF2117" t="n">
        <v>0.75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0.3438</v>
      </c>
      <c r="AR2117" t="n">
        <v>0.2812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0.625</v>
      </c>
      <c r="AX2117" t="n">
        <v>0.625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0.3219</v>
      </c>
      <c r="E2118" t="n">
        <v>0.3082</v>
      </c>
      <c r="F2118" t="n">
        <v>0.0137</v>
      </c>
      <c r="G2118" t="n">
        <v>0.25</v>
      </c>
      <c r="H2118" t="n">
        <v>0.25</v>
      </c>
      <c r="I2118" t="n">
        <v>0</v>
      </c>
      <c r="J2118" t="n">
        <v>0.25</v>
      </c>
      <c r="K2118" t="n">
        <v>0.25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0.2</v>
      </c>
      <c r="W2118" t="n">
        <v>0.2</v>
      </c>
      <c r="X2118" t="n">
        <v>0</v>
      </c>
      <c r="Y2118" t="n">
        <v>0.25</v>
      </c>
      <c r="Z2118" t="n">
        <v>0.25</v>
      </c>
      <c r="AA2118" t="n">
        <v>0</v>
      </c>
      <c r="AB2118" t="n">
        <v>1</v>
      </c>
      <c r="AC2118" t="n">
        <v>1</v>
      </c>
      <c r="AD2118" t="n">
        <v>0</v>
      </c>
      <c r="AE2118" t="n">
        <v>0.75</v>
      </c>
      <c r="AF2118" t="n">
        <v>0.75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0.3438</v>
      </c>
      <c r="AR2118" t="n">
        <v>0.2812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0.625</v>
      </c>
      <c r="AX2118" t="n">
        <v>0.625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0.3219</v>
      </c>
      <c r="E2119" t="n">
        <v>0.3082</v>
      </c>
      <c r="F2119" t="n">
        <v>0.0137</v>
      </c>
      <c r="G2119" t="n">
        <v>0.25</v>
      </c>
      <c r="H2119" t="n">
        <v>0.25</v>
      </c>
      <c r="I2119" t="n">
        <v>0</v>
      </c>
      <c r="J2119" t="n">
        <v>0.25</v>
      </c>
      <c r="K2119" t="n">
        <v>0.25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0.2</v>
      </c>
      <c r="W2119" t="n">
        <v>0.2</v>
      </c>
      <c r="X2119" t="n">
        <v>0</v>
      </c>
      <c r="Y2119" t="n">
        <v>0.25</v>
      </c>
      <c r="Z2119" t="n">
        <v>0.25</v>
      </c>
      <c r="AA2119" t="n">
        <v>0</v>
      </c>
      <c r="AB2119" t="n">
        <v>1</v>
      </c>
      <c r="AC2119" t="n">
        <v>1</v>
      </c>
      <c r="AD2119" t="n">
        <v>0</v>
      </c>
      <c r="AE2119" t="n">
        <v>0.75</v>
      </c>
      <c r="AF2119" t="n">
        <v>0.75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0.3438</v>
      </c>
      <c r="AR2119" t="n">
        <v>0.2812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0.625</v>
      </c>
      <c r="AX2119" t="n">
        <v>0.625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0.3219</v>
      </c>
      <c r="E2120" t="n">
        <v>0.3082</v>
      </c>
      <c r="F2120" t="n">
        <v>0.0137</v>
      </c>
      <c r="G2120" t="n">
        <v>0.25</v>
      </c>
      <c r="H2120" t="n">
        <v>0.25</v>
      </c>
      <c r="I2120" t="n">
        <v>0</v>
      </c>
      <c r="J2120" t="n">
        <v>0.25</v>
      </c>
      <c r="K2120" t="n">
        <v>0.25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0.2</v>
      </c>
      <c r="W2120" t="n">
        <v>0.2</v>
      </c>
      <c r="X2120" t="n">
        <v>0</v>
      </c>
      <c r="Y2120" t="n">
        <v>0.25</v>
      </c>
      <c r="Z2120" t="n">
        <v>0.25</v>
      </c>
      <c r="AA2120" t="n">
        <v>0</v>
      </c>
      <c r="AB2120" t="n">
        <v>1</v>
      </c>
      <c r="AC2120" t="n">
        <v>1</v>
      </c>
      <c r="AD2120" t="n">
        <v>0</v>
      </c>
      <c r="AE2120" t="n">
        <v>0.75</v>
      </c>
      <c r="AF2120" t="n">
        <v>0.75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0.3438</v>
      </c>
      <c r="AR2120" t="n">
        <v>0.2812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0.625</v>
      </c>
      <c r="AX2120" t="n">
        <v>0.625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0.3219</v>
      </c>
      <c r="E2121" t="n">
        <v>0.3082</v>
      </c>
      <c r="F2121" t="n">
        <v>0.0137</v>
      </c>
      <c r="G2121" t="n">
        <v>0.25</v>
      </c>
      <c r="H2121" t="n">
        <v>0.25</v>
      </c>
      <c r="I2121" t="n">
        <v>0</v>
      </c>
      <c r="J2121" t="n">
        <v>0.25</v>
      </c>
      <c r="K2121" t="n">
        <v>0.25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0.2</v>
      </c>
      <c r="W2121" t="n">
        <v>0.2</v>
      </c>
      <c r="X2121" t="n">
        <v>0</v>
      </c>
      <c r="Y2121" t="n">
        <v>0.25</v>
      </c>
      <c r="Z2121" t="n">
        <v>0.25</v>
      </c>
      <c r="AA2121" t="n">
        <v>0</v>
      </c>
      <c r="AB2121" t="n">
        <v>1</v>
      </c>
      <c r="AC2121" t="n">
        <v>1</v>
      </c>
      <c r="AD2121" t="n">
        <v>0</v>
      </c>
      <c r="AE2121" t="n">
        <v>0.75</v>
      </c>
      <c r="AF2121" t="n">
        <v>0.75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0.3438</v>
      </c>
      <c r="AR2121" t="n">
        <v>0.2812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0.625</v>
      </c>
      <c r="AX2121" t="n">
        <v>0.625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0.3219</v>
      </c>
      <c r="E2122" t="n">
        <v>0.3082</v>
      </c>
      <c r="F2122" t="n">
        <v>0.0137</v>
      </c>
      <c r="G2122" t="n">
        <v>0.25</v>
      </c>
      <c r="H2122" t="n">
        <v>0.25</v>
      </c>
      <c r="I2122" t="n">
        <v>0</v>
      </c>
      <c r="J2122" t="n">
        <v>0.25</v>
      </c>
      <c r="K2122" t="n">
        <v>0.25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0.2</v>
      </c>
      <c r="W2122" t="n">
        <v>0.2</v>
      </c>
      <c r="X2122" t="n">
        <v>0</v>
      </c>
      <c r="Y2122" t="n">
        <v>0.25</v>
      </c>
      <c r="Z2122" t="n">
        <v>0.25</v>
      </c>
      <c r="AA2122" t="n">
        <v>0</v>
      </c>
      <c r="AB2122" t="n">
        <v>1</v>
      </c>
      <c r="AC2122" t="n">
        <v>1</v>
      </c>
      <c r="AD2122" t="n">
        <v>0</v>
      </c>
      <c r="AE2122" t="n">
        <v>0.75</v>
      </c>
      <c r="AF2122" t="n">
        <v>0.75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0.3438</v>
      </c>
      <c r="AR2122" t="n">
        <v>0.2812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0.625</v>
      </c>
      <c r="AX2122" t="n">
        <v>0.625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0.3219</v>
      </c>
      <c r="E2123" t="n">
        <v>0.3082</v>
      </c>
      <c r="F2123" t="n">
        <v>0.0137</v>
      </c>
      <c r="G2123" t="n">
        <v>0.25</v>
      </c>
      <c r="H2123" t="n">
        <v>0.25</v>
      </c>
      <c r="I2123" t="n">
        <v>0</v>
      </c>
      <c r="J2123" t="n">
        <v>0.25</v>
      </c>
      <c r="K2123" t="n">
        <v>0.25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0.2</v>
      </c>
      <c r="W2123" t="n">
        <v>0.2</v>
      </c>
      <c r="X2123" t="n">
        <v>0</v>
      </c>
      <c r="Y2123" t="n">
        <v>0.25</v>
      </c>
      <c r="Z2123" t="n">
        <v>0.25</v>
      </c>
      <c r="AA2123" t="n">
        <v>0</v>
      </c>
      <c r="AB2123" t="n">
        <v>1</v>
      </c>
      <c r="AC2123" t="n">
        <v>1</v>
      </c>
      <c r="AD2123" t="n">
        <v>0</v>
      </c>
      <c r="AE2123" t="n">
        <v>0.75</v>
      </c>
      <c r="AF2123" t="n">
        <v>0.75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0.3438</v>
      </c>
      <c r="AR2123" t="n">
        <v>0.2812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0.625</v>
      </c>
      <c r="AX2123" t="n">
        <v>0.625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0.3219</v>
      </c>
      <c r="E2124" t="n">
        <v>0.3082</v>
      </c>
      <c r="F2124" t="n">
        <v>0.0137</v>
      </c>
      <c r="G2124" t="n">
        <v>0.25</v>
      </c>
      <c r="H2124" t="n">
        <v>0.25</v>
      </c>
      <c r="I2124" t="n">
        <v>0</v>
      </c>
      <c r="J2124" t="n">
        <v>0.25</v>
      </c>
      <c r="K2124" t="n">
        <v>0.25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0.2</v>
      </c>
      <c r="W2124" t="n">
        <v>0.2</v>
      </c>
      <c r="X2124" t="n">
        <v>0</v>
      </c>
      <c r="Y2124" t="n">
        <v>0.25</v>
      </c>
      <c r="Z2124" t="n">
        <v>0.25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0.3438</v>
      </c>
      <c r="AR2124" t="n">
        <v>0.2812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0.3219</v>
      </c>
      <c r="E2125" t="n">
        <v>0.3082</v>
      </c>
      <c r="F2125" t="n">
        <v>0.0137</v>
      </c>
      <c r="G2125" t="n">
        <v>0.25</v>
      </c>
      <c r="H2125" t="n">
        <v>0.25</v>
      </c>
      <c r="I2125" t="n">
        <v>0</v>
      </c>
      <c r="J2125" t="n">
        <v>0.25</v>
      </c>
      <c r="K2125" t="n">
        <v>0.25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0.2</v>
      </c>
      <c r="W2125" t="n">
        <v>0.2</v>
      </c>
      <c r="X2125" t="n">
        <v>0</v>
      </c>
      <c r="Y2125" t="n">
        <v>0.25</v>
      </c>
      <c r="Z2125" t="n">
        <v>0.25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0.3438</v>
      </c>
      <c r="AR2125" t="n">
        <v>0.2812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0.3219</v>
      </c>
      <c r="E2126" t="n">
        <v>0.3082</v>
      </c>
      <c r="F2126" t="n">
        <v>0.0137</v>
      </c>
      <c r="G2126" t="n">
        <v>0.25</v>
      </c>
      <c r="H2126" t="n">
        <v>0.25</v>
      </c>
      <c r="I2126" t="n">
        <v>0</v>
      </c>
      <c r="J2126" t="n">
        <v>0.25</v>
      </c>
      <c r="K2126" t="n">
        <v>0.25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0.2</v>
      </c>
      <c r="W2126" t="n">
        <v>0.2</v>
      </c>
      <c r="X2126" t="n">
        <v>0</v>
      </c>
      <c r="Y2126" t="n">
        <v>0.25</v>
      </c>
      <c r="Z2126" t="n">
        <v>0.25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0.3438</v>
      </c>
      <c r="AR2126" t="n">
        <v>0.2812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0.3219</v>
      </c>
      <c r="E2127" t="n">
        <v>0.3082</v>
      </c>
      <c r="F2127" t="n">
        <v>0.0137</v>
      </c>
      <c r="G2127" t="n">
        <v>0.25</v>
      </c>
      <c r="H2127" t="n">
        <v>0.25</v>
      </c>
      <c r="I2127" t="n">
        <v>0</v>
      </c>
      <c r="J2127" t="n">
        <v>0.25</v>
      </c>
      <c r="K2127" t="n">
        <v>0.25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0.2</v>
      </c>
      <c r="W2127" t="n">
        <v>0.2</v>
      </c>
      <c r="X2127" t="n">
        <v>0</v>
      </c>
      <c r="Y2127" t="n">
        <v>0.25</v>
      </c>
      <c r="Z2127" t="n">
        <v>0.25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0.3438</v>
      </c>
      <c r="AR2127" t="n">
        <v>0.2812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0.3219</v>
      </c>
      <c r="E2128" t="n">
        <v>0.3082</v>
      </c>
      <c r="F2128" t="n">
        <v>0.0137</v>
      </c>
      <c r="G2128" t="n">
        <v>0.25</v>
      </c>
      <c r="H2128" t="n">
        <v>0.25</v>
      </c>
      <c r="I2128" t="n">
        <v>0</v>
      </c>
      <c r="J2128" t="n">
        <v>0.25</v>
      </c>
      <c r="K2128" t="n">
        <v>0.25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0.2</v>
      </c>
      <c r="W2128" t="n">
        <v>0.2</v>
      </c>
      <c r="X2128" t="n">
        <v>0</v>
      </c>
      <c r="Y2128" t="n">
        <v>0.25</v>
      </c>
      <c r="Z2128" t="n">
        <v>0.25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0.3438</v>
      </c>
      <c r="AR2128" t="n">
        <v>0.2812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0.3219</v>
      </c>
      <c r="E2129" t="n">
        <v>0.3082</v>
      </c>
      <c r="F2129" t="n">
        <v>0.0137</v>
      </c>
      <c r="G2129" t="n">
        <v>0.25</v>
      </c>
      <c r="H2129" t="n">
        <v>0.25</v>
      </c>
      <c r="I2129" t="n">
        <v>0</v>
      </c>
      <c r="J2129" t="n">
        <v>0.25</v>
      </c>
      <c r="K2129" t="n">
        <v>0.25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0.2</v>
      </c>
      <c r="W2129" t="n">
        <v>0.2</v>
      </c>
      <c r="X2129" t="n">
        <v>0</v>
      </c>
      <c r="Y2129" t="n">
        <v>0.25</v>
      </c>
      <c r="Z2129" t="n">
        <v>0.25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0.3438</v>
      </c>
      <c r="AR2129" t="n">
        <v>0.2812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0.3219</v>
      </c>
      <c r="E2130" t="n">
        <v>0.3082</v>
      </c>
      <c r="F2130" t="n">
        <v>0.0137</v>
      </c>
      <c r="G2130" t="n">
        <v>0.25</v>
      </c>
      <c r="H2130" t="n">
        <v>0.25</v>
      </c>
      <c r="I2130" t="n">
        <v>0</v>
      </c>
      <c r="J2130" t="n">
        <v>0.25</v>
      </c>
      <c r="K2130" t="n">
        <v>0.25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0.2</v>
      </c>
      <c r="W2130" t="n">
        <v>0.2</v>
      </c>
      <c r="X2130" t="n">
        <v>0</v>
      </c>
      <c r="Y2130" t="n">
        <v>0.25</v>
      </c>
      <c r="Z2130" t="n">
        <v>0.25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0.3438</v>
      </c>
      <c r="AR2130" t="n">
        <v>0.2812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0.3219</v>
      </c>
      <c r="E2131" t="n">
        <v>0.3082</v>
      </c>
      <c r="F2131" t="n">
        <v>0.0137</v>
      </c>
      <c r="G2131" t="n">
        <v>0.25</v>
      </c>
      <c r="H2131" t="n">
        <v>0.25</v>
      </c>
      <c r="I2131" t="n">
        <v>0</v>
      </c>
      <c r="J2131" t="n">
        <v>0.25</v>
      </c>
      <c r="K2131" t="n">
        <v>0.25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0.2</v>
      </c>
      <c r="W2131" t="n">
        <v>0.2</v>
      </c>
      <c r="X2131" t="n">
        <v>0</v>
      </c>
      <c r="Y2131" t="n">
        <v>0.25</v>
      </c>
      <c r="Z2131" t="n">
        <v>0.25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0.3438</v>
      </c>
      <c r="AR2131" t="n">
        <v>0.2812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0.3219</v>
      </c>
      <c r="E2132" t="n">
        <v>0.3082</v>
      </c>
      <c r="F2132" t="n">
        <v>0.0137</v>
      </c>
      <c r="G2132" t="n">
        <v>0.25</v>
      </c>
      <c r="H2132" t="n">
        <v>0.25</v>
      </c>
      <c r="I2132" t="n">
        <v>0</v>
      </c>
      <c r="J2132" t="n">
        <v>0.25</v>
      </c>
      <c r="K2132" t="n">
        <v>0.25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0.2</v>
      </c>
      <c r="W2132" t="n">
        <v>0.2</v>
      </c>
      <c r="X2132" t="n">
        <v>0</v>
      </c>
      <c r="Y2132" t="n">
        <v>0.25</v>
      </c>
      <c r="Z2132" t="n">
        <v>0.25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0.3438</v>
      </c>
      <c r="AR2132" t="n">
        <v>0.2812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0.3219</v>
      </c>
      <c r="E2133" t="n">
        <v>0.3082</v>
      </c>
      <c r="F2133" t="n">
        <v>0.0137</v>
      </c>
      <c r="G2133" t="n">
        <v>0.25</v>
      </c>
      <c r="H2133" t="n">
        <v>0.25</v>
      </c>
      <c r="I2133" t="n">
        <v>0</v>
      </c>
      <c r="J2133" t="n">
        <v>0.25</v>
      </c>
      <c r="K2133" t="n">
        <v>0.25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0.2</v>
      </c>
      <c r="W2133" t="n">
        <v>0.2</v>
      </c>
      <c r="X2133" t="n">
        <v>0</v>
      </c>
      <c r="Y2133" t="n">
        <v>0.25</v>
      </c>
      <c r="Z2133" t="n">
        <v>0.25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0.3438</v>
      </c>
      <c r="AR2133" t="n">
        <v>0.2812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0.3219</v>
      </c>
      <c r="E2134" t="n">
        <v>0.3082</v>
      </c>
      <c r="F2134" t="n">
        <v>0.0137</v>
      </c>
      <c r="G2134" t="n">
        <v>0.25</v>
      </c>
      <c r="H2134" t="n">
        <v>0.25</v>
      </c>
      <c r="I2134" t="n">
        <v>0</v>
      </c>
      <c r="J2134" t="n">
        <v>0.25</v>
      </c>
      <c r="K2134" t="n">
        <v>0.25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0.2</v>
      </c>
      <c r="W2134" t="n">
        <v>0.2</v>
      </c>
      <c r="X2134" t="n">
        <v>0</v>
      </c>
      <c r="Y2134" t="n">
        <v>0.25</v>
      </c>
      <c r="Z2134" t="n">
        <v>0.25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0.3438</v>
      </c>
      <c r="AR2134" t="n">
        <v>0.2812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0.3219</v>
      </c>
      <c r="E2135" t="n">
        <v>0.3082</v>
      </c>
      <c r="F2135" t="n">
        <v>0.0137</v>
      </c>
      <c r="G2135" t="n">
        <v>0.25</v>
      </c>
      <c r="H2135" t="n">
        <v>0.25</v>
      </c>
      <c r="I2135" t="n">
        <v>0</v>
      </c>
      <c r="J2135" t="n">
        <v>0.25</v>
      </c>
      <c r="K2135" t="n">
        <v>0.25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0.2</v>
      </c>
      <c r="W2135" t="n">
        <v>0.2</v>
      </c>
      <c r="X2135" t="n">
        <v>0</v>
      </c>
      <c r="Y2135" t="n">
        <v>0.25</v>
      </c>
      <c r="Z2135" t="n">
        <v>0.25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0.3438</v>
      </c>
      <c r="AR2135" t="n">
        <v>0.2812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0.3219</v>
      </c>
      <c r="E2136" t="n">
        <v>0.3082</v>
      </c>
      <c r="F2136" t="n">
        <v>0.0137</v>
      </c>
      <c r="G2136" t="n">
        <v>0.25</v>
      </c>
      <c r="H2136" t="n">
        <v>0.25</v>
      </c>
      <c r="I2136" t="n">
        <v>0</v>
      </c>
      <c r="J2136" t="n">
        <v>0.25</v>
      </c>
      <c r="K2136" t="n">
        <v>0.25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0.2</v>
      </c>
      <c r="W2136" t="n">
        <v>0.2</v>
      </c>
      <c r="X2136" t="n">
        <v>0</v>
      </c>
      <c r="Y2136" t="n">
        <v>0.25</v>
      </c>
      <c r="Z2136" t="n">
        <v>0.25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0.3438</v>
      </c>
      <c r="AR2136" t="n">
        <v>0.2812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0.3219</v>
      </c>
      <c r="E2137" t="n">
        <v>0.3082</v>
      </c>
      <c r="F2137" t="n">
        <v>0.0137</v>
      </c>
      <c r="G2137" t="n">
        <v>0.25</v>
      </c>
      <c r="H2137" t="n">
        <v>0.25</v>
      </c>
      <c r="I2137" t="n">
        <v>0</v>
      </c>
      <c r="J2137" t="n">
        <v>0.25</v>
      </c>
      <c r="K2137" t="n">
        <v>0.25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0.2</v>
      </c>
      <c r="W2137" t="n">
        <v>0.2</v>
      </c>
      <c r="X2137" t="n">
        <v>0</v>
      </c>
      <c r="Y2137" t="n">
        <v>0.25</v>
      </c>
      <c r="Z2137" t="n">
        <v>0.25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0.3438</v>
      </c>
      <c r="AR2137" t="n">
        <v>0.2812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0.3219</v>
      </c>
      <c r="E2138" t="n">
        <v>0.3082</v>
      </c>
      <c r="F2138" t="n">
        <v>0.0137</v>
      </c>
      <c r="G2138" t="n">
        <v>0.25</v>
      </c>
      <c r="H2138" t="n">
        <v>0.25</v>
      </c>
      <c r="I2138" t="n">
        <v>0</v>
      </c>
      <c r="J2138" t="n">
        <v>0.25</v>
      </c>
      <c r="K2138" t="n">
        <v>0.25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0.2</v>
      </c>
      <c r="W2138" t="n">
        <v>0.2</v>
      </c>
      <c r="X2138" t="n">
        <v>0</v>
      </c>
      <c r="Y2138" t="n">
        <v>0.25</v>
      </c>
      <c r="Z2138" t="n">
        <v>0.25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0.3438</v>
      </c>
      <c r="AR2138" t="n">
        <v>0.2812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0.3219</v>
      </c>
      <c r="E2139" t="n">
        <v>0.3082</v>
      </c>
      <c r="F2139" t="n">
        <v>0.0137</v>
      </c>
      <c r="G2139" t="n">
        <v>0.25</v>
      </c>
      <c r="H2139" t="n">
        <v>0.25</v>
      </c>
      <c r="I2139" t="n">
        <v>0</v>
      </c>
      <c r="J2139" t="n">
        <v>0.25</v>
      </c>
      <c r="K2139" t="n">
        <v>0.25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0.2</v>
      </c>
      <c r="W2139" t="n">
        <v>0.2</v>
      </c>
      <c r="X2139" t="n">
        <v>0</v>
      </c>
      <c r="Y2139" t="n">
        <v>0.25</v>
      </c>
      <c r="Z2139" t="n">
        <v>0.25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0.3438</v>
      </c>
      <c r="AR2139" t="n">
        <v>0.2812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0.3219</v>
      </c>
      <c r="E2140" t="n">
        <v>0.3082</v>
      </c>
      <c r="F2140" t="n">
        <v>0.0137</v>
      </c>
      <c r="G2140" t="n">
        <v>0.25</v>
      </c>
      <c r="H2140" t="n">
        <v>0.25</v>
      </c>
      <c r="I2140" t="n">
        <v>0</v>
      </c>
      <c r="J2140" t="n">
        <v>0.25</v>
      </c>
      <c r="K2140" t="n">
        <v>0.25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0.2</v>
      </c>
      <c r="W2140" t="n">
        <v>0.2</v>
      </c>
      <c r="X2140" t="n">
        <v>0</v>
      </c>
      <c r="Y2140" t="n">
        <v>0.25</v>
      </c>
      <c r="Z2140" t="n">
        <v>0.25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0.3438</v>
      </c>
      <c r="AR2140" t="n">
        <v>0.2812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0.3219</v>
      </c>
      <c r="E2141" t="n">
        <v>0.3082</v>
      </c>
      <c r="F2141" t="n">
        <v>0.0137</v>
      </c>
      <c r="G2141" t="n">
        <v>0.25</v>
      </c>
      <c r="H2141" t="n">
        <v>0.25</v>
      </c>
      <c r="I2141" t="n">
        <v>0</v>
      </c>
      <c r="J2141" t="n">
        <v>0.25</v>
      </c>
      <c r="K2141" t="n">
        <v>0.25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0.2</v>
      </c>
      <c r="W2141" t="n">
        <v>0.2</v>
      </c>
      <c r="X2141" t="n">
        <v>0</v>
      </c>
      <c r="Y2141" t="n">
        <v>0.25</v>
      </c>
      <c r="Z2141" t="n">
        <v>0.25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0.3438</v>
      </c>
      <c r="AR2141" t="n">
        <v>0.2812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0.3219</v>
      </c>
      <c r="E2142" t="n">
        <v>0.3082</v>
      </c>
      <c r="F2142" t="n">
        <v>0.0137</v>
      </c>
      <c r="G2142" t="n">
        <v>0.25</v>
      </c>
      <c r="H2142" t="n">
        <v>0.25</v>
      </c>
      <c r="I2142" t="n">
        <v>0</v>
      </c>
      <c r="J2142" t="n">
        <v>0.25</v>
      </c>
      <c r="K2142" t="n">
        <v>0.25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0.2</v>
      </c>
      <c r="W2142" t="n">
        <v>0.2</v>
      </c>
      <c r="X2142" t="n">
        <v>0</v>
      </c>
      <c r="Y2142" t="n">
        <v>0.25</v>
      </c>
      <c r="Z2142" t="n">
        <v>0.25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0.3438</v>
      </c>
      <c r="AR2142" t="n">
        <v>0.2812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0.3219</v>
      </c>
      <c r="E2143" t="n">
        <v>0.3082</v>
      </c>
      <c r="F2143" t="n">
        <v>0.0137</v>
      </c>
      <c r="G2143" t="n">
        <v>0.25</v>
      </c>
      <c r="H2143" t="n">
        <v>0.25</v>
      </c>
      <c r="I2143" t="n">
        <v>0</v>
      </c>
      <c r="J2143" t="n">
        <v>0.25</v>
      </c>
      <c r="K2143" t="n">
        <v>0.25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0.2</v>
      </c>
      <c r="W2143" t="n">
        <v>0.2</v>
      </c>
      <c r="X2143" t="n">
        <v>0</v>
      </c>
      <c r="Y2143" t="n">
        <v>0.25</v>
      </c>
      <c r="Z2143" t="n">
        <v>0.25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0.3438</v>
      </c>
      <c r="AR2143" t="n">
        <v>0.2812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0.3219</v>
      </c>
      <c r="E2144" t="n">
        <v>0.3082</v>
      </c>
      <c r="F2144" t="n">
        <v>0.0137</v>
      </c>
      <c r="G2144" t="n">
        <v>0.25</v>
      </c>
      <c r="H2144" t="n">
        <v>0.25</v>
      </c>
      <c r="I2144" t="n">
        <v>0</v>
      </c>
      <c r="J2144" t="n">
        <v>0.25</v>
      </c>
      <c r="K2144" t="n">
        <v>0.25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0.2</v>
      </c>
      <c r="W2144" t="n">
        <v>0.2</v>
      </c>
      <c r="X2144" t="n">
        <v>0</v>
      </c>
      <c r="Y2144" t="n">
        <v>0.25</v>
      </c>
      <c r="Z2144" t="n">
        <v>0.25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0.3438</v>
      </c>
      <c r="AR2144" t="n">
        <v>0.2812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0.3219</v>
      </c>
      <c r="E2145" t="n">
        <v>0.3082</v>
      </c>
      <c r="F2145" t="n">
        <v>0.0137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0.2</v>
      </c>
      <c r="W2145" t="n">
        <v>0.2</v>
      </c>
      <c r="X2145" t="n">
        <v>0</v>
      </c>
      <c r="Y2145" t="n">
        <v>0.25</v>
      </c>
      <c r="Z2145" t="n">
        <v>0.25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0.3438</v>
      </c>
      <c r="AR2145" t="n">
        <v>0.2812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0.3219</v>
      </c>
      <c r="E2146" t="n">
        <v>0.3082</v>
      </c>
      <c r="F2146" t="n">
        <v>0.0137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0.2</v>
      </c>
      <c r="W2146" t="n">
        <v>0.2</v>
      </c>
      <c r="X2146" t="n">
        <v>0</v>
      </c>
      <c r="Y2146" t="n">
        <v>0.25</v>
      </c>
      <c r="Z2146" t="n">
        <v>0.25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0.3438</v>
      </c>
      <c r="AR2146" t="n">
        <v>0.2812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0.3219</v>
      </c>
      <c r="E2147" t="n">
        <v>0.3082</v>
      </c>
      <c r="F2147" t="n">
        <v>0.0137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0.2</v>
      </c>
      <c r="W2147" t="n">
        <v>0.2</v>
      </c>
      <c r="X2147" t="n">
        <v>0</v>
      </c>
      <c r="Y2147" t="n">
        <v>0.25</v>
      </c>
      <c r="Z2147" t="n">
        <v>0.25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0.3438</v>
      </c>
      <c r="AR2147" t="n">
        <v>0.2812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0.3219</v>
      </c>
      <c r="E2148" t="n">
        <v>0.3082</v>
      </c>
      <c r="F2148" t="n">
        <v>0.0137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0.2</v>
      </c>
      <c r="W2148" t="n">
        <v>0.2</v>
      </c>
      <c r="X2148" t="n">
        <v>0</v>
      </c>
      <c r="Y2148" t="n">
        <v>0.25</v>
      </c>
      <c r="Z2148" t="n">
        <v>0.25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0.3438</v>
      </c>
      <c r="AR2148" t="n">
        <v>0.2812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0.3219</v>
      </c>
      <c r="E2149" t="n">
        <v>0.3082</v>
      </c>
      <c r="F2149" t="n">
        <v>0.0137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0.2</v>
      </c>
      <c r="W2149" t="n">
        <v>0.2</v>
      </c>
      <c r="X2149" t="n">
        <v>0</v>
      </c>
      <c r="Y2149" t="n">
        <v>0.25</v>
      </c>
      <c r="Z2149" t="n">
        <v>0.25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0.3438</v>
      </c>
      <c r="AR2149" t="n">
        <v>0.2812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0.3219</v>
      </c>
      <c r="E2150" t="n">
        <v>0.3082</v>
      </c>
      <c r="F2150" t="n">
        <v>0.0137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0.2</v>
      </c>
      <c r="W2150" t="n">
        <v>0.2</v>
      </c>
      <c r="X2150" t="n">
        <v>0</v>
      </c>
      <c r="Y2150" t="n">
        <v>0.25</v>
      </c>
      <c r="Z2150" t="n">
        <v>0.25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0.3438</v>
      </c>
      <c r="AR2150" t="n">
        <v>0.2812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0.3219</v>
      </c>
      <c r="E2151" t="n">
        <v>0.3082</v>
      </c>
      <c r="F2151" t="n">
        <v>0.0137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0.2</v>
      </c>
      <c r="W2151" t="n">
        <v>0.2</v>
      </c>
      <c r="X2151" t="n">
        <v>0</v>
      </c>
      <c r="Y2151" t="n">
        <v>0.25</v>
      </c>
      <c r="Z2151" t="n">
        <v>0.25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0.3438</v>
      </c>
      <c r="AR2151" t="n">
        <v>0.2812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0.3219</v>
      </c>
      <c r="E2152" t="n">
        <v>0.3082</v>
      </c>
      <c r="F2152" t="n">
        <v>0.0137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0.2</v>
      </c>
      <c r="W2152" t="n">
        <v>0.2</v>
      </c>
      <c r="X2152" t="n">
        <v>0</v>
      </c>
      <c r="Y2152" t="n">
        <v>0.25</v>
      </c>
      <c r="Z2152" t="n">
        <v>0.25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0.3438</v>
      </c>
      <c r="AR2152" t="n">
        <v>0.2812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0.3219</v>
      </c>
      <c r="E2153" t="n">
        <v>0.3082</v>
      </c>
      <c r="F2153" t="n">
        <v>0.0137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0.2</v>
      </c>
      <c r="W2153" t="n">
        <v>0.2</v>
      </c>
      <c r="X2153" t="n">
        <v>0</v>
      </c>
      <c r="Y2153" t="n">
        <v>0.25</v>
      </c>
      <c r="Z2153" t="n">
        <v>0.25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0.3438</v>
      </c>
      <c r="AR2153" t="n">
        <v>0.2812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0.3219</v>
      </c>
      <c r="E2154" t="n">
        <v>0.3082</v>
      </c>
      <c r="F2154" t="n">
        <v>0.0137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0.2</v>
      </c>
      <c r="W2154" t="n">
        <v>0.2</v>
      </c>
      <c r="X2154" t="n">
        <v>0</v>
      </c>
      <c r="Y2154" t="n">
        <v>0.25</v>
      </c>
      <c r="Z2154" t="n">
        <v>0.25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0.3438</v>
      </c>
      <c r="AR2154" t="n">
        <v>0.2812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0.3219</v>
      </c>
      <c r="E2155" t="n">
        <v>0.3082</v>
      </c>
      <c r="F2155" t="n">
        <v>0.0137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0.2</v>
      </c>
      <c r="W2155" t="n">
        <v>0.2</v>
      </c>
      <c r="X2155" t="n">
        <v>0</v>
      </c>
      <c r="Y2155" t="n">
        <v>0.25</v>
      </c>
      <c r="Z2155" t="n">
        <v>0.25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0.3438</v>
      </c>
      <c r="AR2155" t="n">
        <v>0.2812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0.3219</v>
      </c>
      <c r="E2156" t="n">
        <v>0.3082</v>
      </c>
      <c r="F2156" t="n">
        <v>0.0137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0.2</v>
      </c>
      <c r="W2156" t="n">
        <v>0.2</v>
      </c>
      <c r="X2156" t="n">
        <v>0</v>
      </c>
      <c r="Y2156" t="n">
        <v>0.25</v>
      </c>
      <c r="Z2156" t="n">
        <v>0.25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0.3438</v>
      </c>
      <c r="AR2156" t="n">
        <v>0.2812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0.3219</v>
      </c>
      <c r="E2157" t="n">
        <v>0.3082</v>
      </c>
      <c r="F2157" t="n">
        <v>0.0137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0.2</v>
      </c>
      <c r="W2157" t="n">
        <v>0.2</v>
      </c>
      <c r="X2157" t="n">
        <v>0</v>
      </c>
      <c r="Y2157" t="n">
        <v>0.25</v>
      </c>
      <c r="Z2157" t="n">
        <v>0.25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0.3438</v>
      </c>
      <c r="AR2157" t="n">
        <v>0.2812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0.3219</v>
      </c>
      <c r="E2158" t="n">
        <v>0.3082</v>
      </c>
      <c r="F2158" t="n">
        <v>0.0137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0.2</v>
      </c>
      <c r="W2158" t="n">
        <v>0.2</v>
      </c>
      <c r="X2158" t="n">
        <v>0</v>
      </c>
      <c r="Y2158" t="n">
        <v>0.25</v>
      </c>
      <c r="Z2158" t="n">
        <v>0.25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0.3438</v>
      </c>
      <c r="AR2158" t="n">
        <v>0.2812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0.3219</v>
      </c>
      <c r="E2159" t="n">
        <v>0.3082</v>
      </c>
      <c r="F2159" t="n">
        <v>0.0137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0.2</v>
      </c>
      <c r="W2159" t="n">
        <v>0.2</v>
      </c>
      <c r="X2159" t="n">
        <v>0</v>
      </c>
      <c r="Y2159" t="n">
        <v>0.25</v>
      </c>
      <c r="Z2159" t="n">
        <v>0.25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0.3438</v>
      </c>
      <c r="AR2159" t="n">
        <v>0.2812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0.3219</v>
      </c>
      <c r="E2160" t="n">
        <v>0.3082</v>
      </c>
      <c r="F2160" t="n">
        <v>0.0137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0.2</v>
      </c>
      <c r="W2160" t="n">
        <v>0.2</v>
      </c>
      <c r="X2160" t="n">
        <v>0</v>
      </c>
      <c r="Y2160" t="n">
        <v>0.25</v>
      </c>
      <c r="Z2160" t="n">
        <v>0.25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0.3438</v>
      </c>
      <c r="AR2160" t="n">
        <v>0.2812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0.3219</v>
      </c>
      <c r="E2161" t="n">
        <v>0.3082</v>
      </c>
      <c r="F2161" t="n">
        <v>0.0137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0.2</v>
      </c>
      <c r="W2161" t="n">
        <v>0.2</v>
      </c>
      <c r="X2161" t="n">
        <v>0</v>
      </c>
      <c r="Y2161" t="n">
        <v>0.25</v>
      </c>
      <c r="Z2161" t="n">
        <v>0.25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0.3438</v>
      </c>
      <c r="AR2161" t="n">
        <v>0.2812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0.3219</v>
      </c>
      <c r="E2162" t="n">
        <v>0.3082</v>
      </c>
      <c r="F2162" t="n">
        <v>0.0137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0.2</v>
      </c>
      <c r="W2162" t="n">
        <v>0.2</v>
      </c>
      <c r="X2162" t="n">
        <v>0</v>
      </c>
      <c r="Y2162" t="n">
        <v>0.25</v>
      </c>
      <c r="Z2162" t="n">
        <v>0.25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0.3438</v>
      </c>
      <c r="AR2162" t="n">
        <v>0.2812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0.3219</v>
      </c>
      <c r="E2163" t="n">
        <v>0.3082</v>
      </c>
      <c r="F2163" t="n">
        <v>0.0137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0.2</v>
      </c>
      <c r="W2163" t="n">
        <v>0.2</v>
      </c>
      <c r="X2163" t="n">
        <v>0</v>
      </c>
      <c r="Y2163" t="n">
        <v>0.25</v>
      </c>
      <c r="Z2163" t="n">
        <v>0.25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0.3438</v>
      </c>
      <c r="AR2163" t="n">
        <v>0.2812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0.3219</v>
      </c>
      <c r="E2164" t="n">
        <v>0.3082</v>
      </c>
      <c r="F2164" t="n">
        <v>0.0137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0.2</v>
      </c>
      <c r="W2164" t="n">
        <v>0.2</v>
      </c>
      <c r="X2164" t="n">
        <v>0</v>
      </c>
      <c r="Y2164" t="n">
        <v>0.25</v>
      </c>
      <c r="Z2164" t="n">
        <v>0.25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0.3438</v>
      </c>
      <c r="AR2164" t="n">
        <v>0.2812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0.3219</v>
      </c>
      <c r="E2165" t="n">
        <v>0.3082</v>
      </c>
      <c r="F2165" t="n">
        <v>0.0137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0.2</v>
      </c>
      <c r="W2165" t="n">
        <v>0.2</v>
      </c>
      <c r="X2165" t="n">
        <v>0</v>
      </c>
      <c r="Y2165" t="n">
        <v>0.25</v>
      </c>
      <c r="Z2165" t="n">
        <v>0.25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0.3438</v>
      </c>
      <c r="AR2165" t="n">
        <v>0.2812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0.3219</v>
      </c>
      <c r="E2166" t="n">
        <v>0.3082</v>
      </c>
      <c r="F2166" t="n">
        <v>0.0137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0.2</v>
      </c>
      <c r="W2166" t="n">
        <v>0.2</v>
      </c>
      <c r="X2166" t="n">
        <v>0</v>
      </c>
      <c r="Y2166" t="n">
        <v>0.25</v>
      </c>
      <c r="Z2166" t="n">
        <v>0.25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0.3438</v>
      </c>
      <c r="AR2166" t="n">
        <v>0.2812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0.3219</v>
      </c>
      <c r="E2167" t="n">
        <v>0.3082</v>
      </c>
      <c r="F2167" t="n">
        <v>0.0137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0.2</v>
      </c>
      <c r="W2167" t="n">
        <v>0.2</v>
      </c>
      <c r="X2167" t="n">
        <v>0</v>
      </c>
      <c r="Y2167" t="n">
        <v>0.25</v>
      </c>
      <c r="Z2167" t="n">
        <v>0.25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0.3438</v>
      </c>
      <c r="AR2167" t="n">
        <v>0.2812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0.3219</v>
      </c>
      <c r="E2168" t="n">
        <v>0.3082</v>
      </c>
      <c r="F2168" t="n">
        <v>0.0137</v>
      </c>
      <c r="G2168" t="n">
        <v>0.25</v>
      </c>
      <c r="H2168" t="n">
        <v>0.25</v>
      </c>
      <c r="I2168" t="n">
        <v>0</v>
      </c>
      <c r="J2168" t="n">
        <v>0.25</v>
      </c>
      <c r="K2168" t="n">
        <v>0.25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0.2</v>
      </c>
      <c r="W2168" t="n">
        <v>0.2</v>
      </c>
      <c r="X2168" t="n">
        <v>0</v>
      </c>
      <c r="Y2168" t="n">
        <v>0.25</v>
      </c>
      <c r="Z2168" t="n">
        <v>0.25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0.3438</v>
      </c>
      <c r="AR2168" t="n">
        <v>0.2812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0.3219</v>
      </c>
      <c r="E2169" t="n">
        <v>0.3082</v>
      </c>
      <c r="F2169" t="n">
        <v>0.0137</v>
      </c>
      <c r="G2169" t="n">
        <v>0.25</v>
      </c>
      <c r="H2169" t="n">
        <v>0.25</v>
      </c>
      <c r="I2169" t="n">
        <v>0</v>
      </c>
      <c r="J2169" t="n">
        <v>0.25</v>
      </c>
      <c r="K2169" t="n">
        <v>0.25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0.2</v>
      </c>
      <c r="W2169" t="n">
        <v>0.2</v>
      </c>
      <c r="X2169" t="n">
        <v>0</v>
      </c>
      <c r="Y2169" t="n">
        <v>0.25</v>
      </c>
      <c r="Z2169" t="n">
        <v>0.25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0.3438</v>
      </c>
      <c r="AR2169" t="n">
        <v>0.2812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0.3219</v>
      </c>
      <c r="E2170" t="n">
        <v>0.3082</v>
      </c>
      <c r="F2170" t="n">
        <v>0.0137</v>
      </c>
      <c r="G2170" t="n">
        <v>0.25</v>
      </c>
      <c r="H2170" t="n">
        <v>0.25</v>
      </c>
      <c r="I2170" t="n">
        <v>0</v>
      </c>
      <c r="J2170" t="n">
        <v>0.25</v>
      </c>
      <c r="K2170" t="n">
        <v>0.25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0.2</v>
      </c>
      <c r="W2170" t="n">
        <v>0.2</v>
      </c>
      <c r="X2170" t="n">
        <v>0</v>
      </c>
      <c r="Y2170" t="n">
        <v>0.25</v>
      </c>
      <c r="Z2170" t="n">
        <v>0.25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0.3438</v>
      </c>
      <c r="AR2170" t="n">
        <v>0.2812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0.3219</v>
      </c>
      <c r="E2171" t="n">
        <v>0.3082</v>
      </c>
      <c r="F2171" t="n">
        <v>0.0137</v>
      </c>
      <c r="G2171" t="n">
        <v>0.25</v>
      </c>
      <c r="H2171" t="n">
        <v>0.25</v>
      </c>
      <c r="I2171" t="n">
        <v>0</v>
      </c>
      <c r="J2171" t="n">
        <v>0.25</v>
      </c>
      <c r="K2171" t="n">
        <v>0.25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0.2</v>
      </c>
      <c r="W2171" t="n">
        <v>0.2</v>
      </c>
      <c r="X2171" t="n">
        <v>0</v>
      </c>
      <c r="Y2171" t="n">
        <v>0.25</v>
      </c>
      <c r="Z2171" t="n">
        <v>0.25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0.3438</v>
      </c>
      <c r="AR2171" t="n">
        <v>0.2812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0.3219</v>
      </c>
      <c r="E2172" t="n">
        <v>0.3082</v>
      </c>
      <c r="F2172" t="n">
        <v>0.0137</v>
      </c>
      <c r="G2172" t="n">
        <v>0.25</v>
      </c>
      <c r="H2172" t="n">
        <v>0.25</v>
      </c>
      <c r="I2172" t="n">
        <v>0</v>
      </c>
      <c r="J2172" t="n">
        <v>0.25</v>
      </c>
      <c r="K2172" t="n">
        <v>0.25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0.2</v>
      </c>
      <c r="W2172" t="n">
        <v>0.2</v>
      </c>
      <c r="X2172" t="n">
        <v>0</v>
      </c>
      <c r="Y2172" t="n">
        <v>0.25</v>
      </c>
      <c r="Z2172" t="n">
        <v>0.25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0.3438</v>
      </c>
      <c r="AR2172" t="n">
        <v>0.2812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0.3219</v>
      </c>
      <c r="E2173" t="n">
        <v>0.3082</v>
      </c>
      <c r="F2173" t="n">
        <v>0.0137</v>
      </c>
      <c r="G2173" t="n">
        <v>0.25</v>
      </c>
      <c r="H2173" t="n">
        <v>0.25</v>
      </c>
      <c r="I2173" t="n">
        <v>0</v>
      </c>
      <c r="J2173" t="n">
        <v>0.25</v>
      </c>
      <c r="K2173" t="n">
        <v>0.25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0.2</v>
      </c>
      <c r="W2173" t="n">
        <v>0.2</v>
      </c>
      <c r="X2173" t="n">
        <v>0</v>
      </c>
      <c r="Y2173" t="n">
        <v>0.25</v>
      </c>
      <c r="Z2173" t="n">
        <v>0.25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0.3438</v>
      </c>
      <c r="AR2173" t="n">
        <v>0.2812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0.0274</v>
      </c>
      <c r="E2230" t="n">
        <v>0.0274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0.0274</v>
      </c>
      <c r="E2231" t="n">
        <v>0.0274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0.0274</v>
      </c>
      <c r="E2232" t="n">
        <v>0.0274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0.0274</v>
      </c>
      <c r="E2233" t="n">
        <v>0.0274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0.1918</v>
      </c>
      <c r="E2234" t="n">
        <v>0.1918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0.1918</v>
      </c>
      <c r="E2235" t="n">
        <v>0.1918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0.1918</v>
      </c>
      <c r="E2236" t="n">
        <v>0.1918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0.1918</v>
      </c>
      <c r="E2237" t="n">
        <v>0.1918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0.1918</v>
      </c>
      <c r="E2238" t="n">
        <v>0.1918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0.1918</v>
      </c>
      <c r="E2239" t="n">
        <v>0.1918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0.1918</v>
      </c>
      <c r="E2240" t="n">
        <v>0.1918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0.1918</v>
      </c>
      <c r="E2241" t="n">
        <v>0.1918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0.1918</v>
      </c>
      <c r="E2242" t="n">
        <v>0.1918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0.1918</v>
      </c>
      <c r="E2243" t="n">
        <v>0.1918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0.1918</v>
      </c>
      <c r="E2244" t="n">
        <v>0.1918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0.1918</v>
      </c>
      <c r="E2245" t="n">
        <v>0.1918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0.1918</v>
      </c>
      <c r="E2246" t="n">
        <v>0.1918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0.1918</v>
      </c>
      <c r="E2247" t="n">
        <v>0.1918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0.1918</v>
      </c>
      <c r="E2248" t="n">
        <v>0.1918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0.1918</v>
      </c>
      <c r="E2249" t="n">
        <v>0.1918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0.1918</v>
      </c>
      <c r="E2250" t="n">
        <v>0.1918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0.1918</v>
      </c>
      <c r="E2251" t="n">
        <v>0.1918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0.1918</v>
      </c>
      <c r="E2252" t="n">
        <v>0.1918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0.1918</v>
      </c>
      <c r="E2253" t="n">
        <v>0.1918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0.1918</v>
      </c>
      <c r="E2254" t="n">
        <v>0.1918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0.3425</v>
      </c>
      <c r="E2255" t="n">
        <v>0.3425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0.3425</v>
      </c>
      <c r="E2256" t="n">
        <v>0.3425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0.3425</v>
      </c>
      <c r="E2257" t="n">
        <v>0.3425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0.3425</v>
      </c>
      <c r="E2258" t="n">
        <v>0.3425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0.3425</v>
      </c>
      <c r="E2259" t="n">
        <v>0.3425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0.3425</v>
      </c>
      <c r="E2260" t="n">
        <v>0.3425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0.45</v>
      </c>
      <c r="T2260" t="n">
        <v>0.45</v>
      </c>
      <c r="U2260" t="n">
        <v>0</v>
      </c>
      <c r="V2260" t="n">
        <v>0.2</v>
      </c>
      <c r="W2260" t="n">
        <v>0.2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0.3425</v>
      </c>
      <c r="E2261" t="n">
        <v>0.3425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0.45</v>
      </c>
      <c r="T2261" t="n">
        <v>0.45</v>
      </c>
      <c r="U2261" t="n">
        <v>0</v>
      </c>
      <c r="V2261" t="n">
        <v>0.2</v>
      </c>
      <c r="W2261" t="n">
        <v>0.2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0.3425</v>
      </c>
      <c r="E2262" t="n">
        <v>0.3425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0.45</v>
      </c>
      <c r="T2262" t="n">
        <v>0.45</v>
      </c>
      <c r="U2262" t="n">
        <v>0</v>
      </c>
      <c r="V2262" t="n">
        <v>0.2</v>
      </c>
      <c r="W2262" t="n">
        <v>0.2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0.3425</v>
      </c>
      <c r="E2263" t="n">
        <v>0.3425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0.45</v>
      </c>
      <c r="T2263" t="n">
        <v>0.45</v>
      </c>
      <c r="U2263" t="n">
        <v>0</v>
      </c>
      <c r="V2263" t="n">
        <v>0.2</v>
      </c>
      <c r="W2263" t="n">
        <v>0.2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0.3425</v>
      </c>
      <c r="E2264" t="n">
        <v>0.3425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0.45</v>
      </c>
      <c r="T2264" t="n">
        <v>0.45</v>
      </c>
      <c r="U2264" t="n">
        <v>0</v>
      </c>
      <c r="V2264" t="n">
        <v>0.2</v>
      </c>
      <c r="W2264" t="n">
        <v>0.2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0.3425</v>
      </c>
      <c r="E2265" t="n">
        <v>0.3425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0.45</v>
      </c>
      <c r="T2265" t="n">
        <v>0.45</v>
      </c>
      <c r="U2265" t="n">
        <v>0</v>
      </c>
      <c r="V2265" t="n">
        <v>0.2</v>
      </c>
      <c r="W2265" t="n">
        <v>0.2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0.3425</v>
      </c>
      <c r="E2266" t="n">
        <v>0.3425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0.45</v>
      </c>
      <c r="T2266" t="n">
        <v>0.45</v>
      </c>
      <c r="U2266" t="n">
        <v>0</v>
      </c>
      <c r="V2266" t="n">
        <v>0.2</v>
      </c>
      <c r="W2266" t="n">
        <v>0.2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0.3425</v>
      </c>
      <c r="E2267" t="n">
        <v>0.3425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0.45</v>
      </c>
      <c r="T2267" t="n">
        <v>0.45</v>
      </c>
      <c r="U2267" t="n">
        <v>0</v>
      </c>
      <c r="V2267" t="n">
        <v>0.2</v>
      </c>
      <c r="W2267" t="n">
        <v>0.2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0.3425</v>
      </c>
      <c r="E2268" t="n">
        <v>0.3425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0.45</v>
      </c>
      <c r="T2268" t="n">
        <v>0.45</v>
      </c>
      <c r="U2268" t="n">
        <v>0</v>
      </c>
      <c r="V2268" t="n">
        <v>0.2</v>
      </c>
      <c r="W2268" t="n">
        <v>0.2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0.3425</v>
      </c>
      <c r="E2269" t="n">
        <v>0.3425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0.45</v>
      </c>
      <c r="T2269" t="n">
        <v>0.45</v>
      </c>
      <c r="U2269" t="n">
        <v>0</v>
      </c>
      <c r="V2269" t="n">
        <v>0.2</v>
      </c>
      <c r="W2269" t="n">
        <v>0.2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0.3425</v>
      </c>
      <c r="E2270" t="n">
        <v>0.3425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0.45</v>
      </c>
      <c r="T2270" t="n">
        <v>0.45</v>
      </c>
      <c r="U2270" t="n">
        <v>0</v>
      </c>
      <c r="V2270" t="n">
        <v>0.2</v>
      </c>
      <c r="W2270" t="n">
        <v>0.2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0.3425</v>
      </c>
      <c r="E2271" t="n">
        <v>0.3425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0.45</v>
      </c>
      <c r="T2271" t="n">
        <v>0.45</v>
      </c>
      <c r="U2271" t="n">
        <v>0</v>
      </c>
      <c r="V2271" t="n">
        <v>0.2</v>
      </c>
      <c r="W2271" t="n">
        <v>0.2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0.3425</v>
      </c>
      <c r="E2272" t="n">
        <v>0.3425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0.45</v>
      </c>
      <c r="T2272" t="n">
        <v>0.45</v>
      </c>
      <c r="U2272" t="n">
        <v>0</v>
      </c>
      <c r="V2272" t="n">
        <v>0.2</v>
      </c>
      <c r="W2272" t="n">
        <v>0.2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0.3425</v>
      </c>
      <c r="E2273" t="n">
        <v>0.3425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0.45</v>
      </c>
      <c r="T2273" t="n">
        <v>0.45</v>
      </c>
      <c r="U2273" t="n">
        <v>0</v>
      </c>
      <c r="V2273" t="n">
        <v>0.2</v>
      </c>
      <c r="W2273" t="n">
        <v>0.2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0.3425</v>
      </c>
      <c r="E2274" t="n">
        <v>0.3425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0.45</v>
      </c>
      <c r="T2274" t="n">
        <v>0.45</v>
      </c>
      <c r="U2274" t="n">
        <v>0</v>
      </c>
      <c r="V2274" t="n">
        <v>0.2</v>
      </c>
      <c r="W2274" t="n">
        <v>0.2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0.3425</v>
      </c>
      <c r="E2275" t="n">
        <v>0.3425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0.45</v>
      </c>
      <c r="T2275" t="n">
        <v>0.45</v>
      </c>
      <c r="U2275" t="n">
        <v>0</v>
      </c>
      <c r="V2275" t="n">
        <v>0.2</v>
      </c>
      <c r="W2275" t="n">
        <v>0.2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0.3425</v>
      </c>
      <c r="E2276" t="n">
        <v>0.3425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0.45</v>
      </c>
      <c r="T2276" t="n">
        <v>0.45</v>
      </c>
      <c r="U2276" t="n">
        <v>0</v>
      </c>
      <c r="V2276" t="n">
        <v>0.2</v>
      </c>
      <c r="W2276" t="n">
        <v>0.2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0.3425</v>
      </c>
      <c r="E2277" t="n">
        <v>0.3425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0.45</v>
      </c>
      <c r="T2277" t="n">
        <v>0.45</v>
      </c>
      <c r="U2277" t="n">
        <v>0</v>
      </c>
      <c r="V2277" t="n">
        <v>0.2</v>
      </c>
      <c r="W2277" t="n">
        <v>0.2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0.3425</v>
      </c>
      <c r="E2278" t="n">
        <v>0.3425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0.45</v>
      </c>
      <c r="T2278" t="n">
        <v>0.45</v>
      </c>
      <c r="U2278" t="n">
        <v>0</v>
      </c>
      <c r="V2278" t="n">
        <v>0.2</v>
      </c>
      <c r="W2278" t="n">
        <v>0.2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0.3425</v>
      </c>
      <c r="E2279" t="n">
        <v>0.3425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0.45</v>
      </c>
      <c r="T2279" t="n">
        <v>0.45</v>
      </c>
      <c r="U2279" t="n">
        <v>0</v>
      </c>
      <c r="V2279" t="n">
        <v>0.2</v>
      </c>
      <c r="W2279" t="n">
        <v>0.2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0.3425</v>
      </c>
      <c r="E2280" t="n">
        <v>0.3425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0.45</v>
      </c>
      <c r="T2280" t="n">
        <v>0.45</v>
      </c>
      <c r="U2280" t="n">
        <v>0</v>
      </c>
      <c r="V2280" t="n">
        <v>0.2</v>
      </c>
      <c r="W2280" t="n">
        <v>0.2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0.3425</v>
      </c>
      <c r="E2281" t="n">
        <v>0.3425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0.45</v>
      </c>
      <c r="T2281" t="n">
        <v>0.45</v>
      </c>
      <c r="U2281" t="n">
        <v>0</v>
      </c>
      <c r="V2281" t="n">
        <v>0.2</v>
      </c>
      <c r="W2281" t="n">
        <v>0.2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0.3425</v>
      </c>
      <c r="E2282" t="n">
        <v>0.3425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0.45</v>
      </c>
      <c r="T2282" t="n">
        <v>0.45</v>
      </c>
      <c r="U2282" t="n">
        <v>0</v>
      </c>
      <c r="V2282" t="n">
        <v>0.2</v>
      </c>
      <c r="W2282" t="n">
        <v>0.2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0.3425</v>
      </c>
      <c r="E2283" t="n">
        <v>0.3425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0.45</v>
      </c>
      <c r="T2283" t="n">
        <v>0.45</v>
      </c>
      <c r="U2283" t="n">
        <v>0</v>
      </c>
      <c r="V2283" t="n">
        <v>0.2</v>
      </c>
      <c r="W2283" t="n">
        <v>0.2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0.3425</v>
      </c>
      <c r="E2284" t="n">
        <v>0.3425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0.45</v>
      </c>
      <c r="T2284" t="n">
        <v>0.45</v>
      </c>
      <c r="U2284" t="n">
        <v>0</v>
      </c>
      <c r="V2284" t="n">
        <v>0.2</v>
      </c>
      <c r="W2284" t="n">
        <v>0.2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0.3425</v>
      </c>
      <c r="E2285" t="n">
        <v>0.3425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0.45</v>
      </c>
      <c r="T2285" t="n">
        <v>0.45</v>
      </c>
      <c r="U2285" t="n">
        <v>0</v>
      </c>
      <c r="V2285" t="n">
        <v>0.2</v>
      </c>
      <c r="W2285" t="n">
        <v>0.2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0.3425</v>
      </c>
      <c r="E2286" t="n">
        <v>0.3425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0.45</v>
      </c>
      <c r="T2286" t="n">
        <v>0.45</v>
      </c>
      <c r="U2286" t="n">
        <v>0</v>
      </c>
      <c r="V2286" t="n">
        <v>0.2</v>
      </c>
      <c r="W2286" t="n">
        <v>0.2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0.3425</v>
      </c>
      <c r="E2287" t="n">
        <v>0.3425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0.45</v>
      </c>
      <c r="T2287" t="n">
        <v>0.45</v>
      </c>
      <c r="U2287" t="n">
        <v>0</v>
      </c>
      <c r="V2287" t="n">
        <v>0.2</v>
      </c>
      <c r="W2287" t="n">
        <v>0.2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0.3425</v>
      </c>
      <c r="E2288" t="n">
        <v>0.3425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0.45</v>
      </c>
      <c r="T2288" t="n">
        <v>0.45</v>
      </c>
      <c r="U2288" t="n">
        <v>0</v>
      </c>
      <c r="V2288" t="n">
        <v>0.2</v>
      </c>
      <c r="W2288" t="n">
        <v>0.2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0.3425</v>
      </c>
      <c r="E2289" t="n">
        <v>0.3425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0.45</v>
      </c>
      <c r="T2289" t="n">
        <v>0.45</v>
      </c>
      <c r="U2289" t="n">
        <v>0</v>
      </c>
      <c r="V2289" t="n">
        <v>0.2</v>
      </c>
      <c r="W2289" t="n">
        <v>0.2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0.3425</v>
      </c>
      <c r="E2290" t="n">
        <v>0.3425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0.45</v>
      </c>
      <c r="T2290" t="n">
        <v>0.45</v>
      </c>
      <c r="U2290" t="n">
        <v>0</v>
      </c>
      <c r="V2290" t="n">
        <v>0.2</v>
      </c>
      <c r="W2290" t="n">
        <v>0.2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0.3425</v>
      </c>
      <c r="E2291" t="n">
        <v>0.3425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0.45</v>
      </c>
      <c r="T2291" t="n">
        <v>0.45</v>
      </c>
      <c r="U2291" t="n">
        <v>0</v>
      </c>
      <c r="V2291" t="n">
        <v>0.2</v>
      </c>
      <c r="W2291" t="n">
        <v>0.2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0.3425</v>
      </c>
      <c r="E2292" t="n">
        <v>0.3425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0.45</v>
      </c>
      <c r="T2292" t="n">
        <v>0.45</v>
      </c>
      <c r="U2292" t="n">
        <v>0</v>
      </c>
      <c r="V2292" t="n">
        <v>0.2</v>
      </c>
      <c r="W2292" t="n">
        <v>0.2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0.3425</v>
      </c>
      <c r="E2293" t="n">
        <v>0.3425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0.45</v>
      </c>
      <c r="T2293" t="n">
        <v>0.45</v>
      </c>
      <c r="U2293" t="n">
        <v>0</v>
      </c>
      <c r="V2293" t="n">
        <v>0.2</v>
      </c>
      <c r="W2293" t="n">
        <v>0.2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0.3425</v>
      </c>
      <c r="E2294" t="n">
        <v>0.3425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0.45</v>
      </c>
      <c r="T2294" t="n">
        <v>0.45</v>
      </c>
      <c r="U2294" t="n">
        <v>0</v>
      </c>
      <c r="V2294" t="n">
        <v>0.2</v>
      </c>
      <c r="W2294" t="n">
        <v>0.2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0.3425</v>
      </c>
      <c r="E2295" t="n">
        <v>0.3425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0.45</v>
      </c>
      <c r="T2295" t="n">
        <v>0.45</v>
      </c>
      <c r="U2295" t="n">
        <v>0</v>
      </c>
      <c r="V2295" t="n">
        <v>0.2</v>
      </c>
      <c r="W2295" t="n">
        <v>0.2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0.3219</v>
      </c>
      <c r="E2296" t="n">
        <v>0.3219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0.45</v>
      </c>
      <c r="T2296" t="n">
        <v>0.45</v>
      </c>
      <c r="U2296" t="n">
        <v>0</v>
      </c>
      <c r="V2296" t="n">
        <v>0.2</v>
      </c>
      <c r="W2296" t="n">
        <v>0.2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0.2812</v>
      </c>
      <c r="AR2296" t="n">
        <v>0.2812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0.3219</v>
      </c>
      <c r="E2297" t="n">
        <v>0.3219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0.45</v>
      </c>
      <c r="T2297" t="n">
        <v>0.45</v>
      </c>
      <c r="U2297" t="n">
        <v>0</v>
      </c>
      <c r="V2297" t="n">
        <v>0.2</v>
      </c>
      <c r="W2297" t="n">
        <v>0.2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0.2812</v>
      </c>
      <c r="AR2297" t="n">
        <v>0.2812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0.3219</v>
      </c>
      <c r="E2298" t="n">
        <v>0.3219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0.45</v>
      </c>
      <c r="T2298" t="n">
        <v>0.45</v>
      </c>
      <c r="U2298" t="n">
        <v>0</v>
      </c>
      <c r="V2298" t="n">
        <v>0.2</v>
      </c>
      <c r="W2298" t="n">
        <v>0.2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0.2812</v>
      </c>
      <c r="AR2298" t="n">
        <v>0.2812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0.3219</v>
      </c>
      <c r="E2299" t="n">
        <v>0.3219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0.45</v>
      </c>
      <c r="T2299" t="n">
        <v>0.45</v>
      </c>
      <c r="U2299" t="n">
        <v>0</v>
      </c>
      <c r="V2299" t="n">
        <v>0.2</v>
      </c>
      <c r="W2299" t="n">
        <v>0.2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0.2812</v>
      </c>
      <c r="AR2299" t="n">
        <v>0.2812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0.3219</v>
      </c>
      <c r="E2300" t="n">
        <v>0.3219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0.45</v>
      </c>
      <c r="T2300" t="n">
        <v>0.45</v>
      </c>
      <c r="U2300" t="n">
        <v>0</v>
      </c>
      <c r="V2300" t="n">
        <v>0.2</v>
      </c>
      <c r="W2300" t="n">
        <v>0.2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0.2812</v>
      </c>
      <c r="AR2300" t="n">
        <v>0.2812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0.3219</v>
      </c>
      <c r="E2301" t="n">
        <v>0.3219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0.45</v>
      </c>
      <c r="T2301" t="n">
        <v>0.45</v>
      </c>
      <c r="U2301" t="n">
        <v>0</v>
      </c>
      <c r="V2301" t="n">
        <v>0.2</v>
      </c>
      <c r="W2301" t="n">
        <v>0.2</v>
      </c>
      <c r="X2301" t="n">
        <v>0</v>
      </c>
      <c r="Y2301" t="n">
        <v>0.5</v>
      </c>
      <c r="Z2301" t="n">
        <v>0.5</v>
      </c>
      <c r="AA2301" t="n">
        <v>0</v>
      </c>
      <c r="AB2301" t="n">
        <v>1</v>
      </c>
      <c r="AC2301" t="n">
        <v>1</v>
      </c>
      <c r="AD2301" t="n">
        <v>0</v>
      </c>
      <c r="AE2301" t="n">
        <v>0.75</v>
      </c>
      <c r="AF2301" t="n">
        <v>0.75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0.2812</v>
      </c>
      <c r="AR2301" t="n">
        <v>0.2812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0.3219</v>
      </c>
      <c r="E2302" t="n">
        <v>0.3219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0.45</v>
      </c>
      <c r="T2302" t="n">
        <v>0.45</v>
      </c>
      <c r="U2302" t="n">
        <v>0</v>
      </c>
      <c r="V2302" t="n">
        <v>0.2</v>
      </c>
      <c r="W2302" t="n">
        <v>0.2</v>
      </c>
      <c r="X2302" t="n">
        <v>0</v>
      </c>
      <c r="Y2302" t="n">
        <v>0.5</v>
      </c>
      <c r="Z2302" t="n">
        <v>0.5</v>
      </c>
      <c r="AA2302" t="n">
        <v>0</v>
      </c>
      <c r="AB2302" t="n">
        <v>1</v>
      </c>
      <c r="AC2302" t="n">
        <v>1</v>
      </c>
      <c r="AD2302" t="n">
        <v>0</v>
      </c>
      <c r="AE2302" t="n">
        <v>0.75</v>
      </c>
      <c r="AF2302" t="n">
        <v>0.75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0.2812</v>
      </c>
      <c r="AR2302" t="n">
        <v>0.2812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0.3219</v>
      </c>
      <c r="E2303" t="n">
        <v>0.3219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0.45</v>
      </c>
      <c r="T2303" t="n">
        <v>0.45</v>
      </c>
      <c r="U2303" t="n">
        <v>0</v>
      </c>
      <c r="V2303" t="n">
        <v>0.2</v>
      </c>
      <c r="W2303" t="n">
        <v>0.2</v>
      </c>
      <c r="X2303" t="n">
        <v>0</v>
      </c>
      <c r="Y2303" t="n">
        <v>0.5</v>
      </c>
      <c r="Z2303" t="n">
        <v>0.5</v>
      </c>
      <c r="AA2303" t="n">
        <v>0</v>
      </c>
      <c r="AB2303" t="n">
        <v>1</v>
      </c>
      <c r="AC2303" t="n">
        <v>1</v>
      </c>
      <c r="AD2303" t="n">
        <v>0</v>
      </c>
      <c r="AE2303" t="n">
        <v>0.75</v>
      </c>
      <c r="AF2303" t="n">
        <v>0.75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0.2812</v>
      </c>
      <c r="AR2303" t="n">
        <v>0.2812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0.3219</v>
      </c>
      <c r="E2304" t="n">
        <v>0.3219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0.45</v>
      </c>
      <c r="T2304" t="n">
        <v>0.45</v>
      </c>
      <c r="U2304" t="n">
        <v>0</v>
      </c>
      <c r="V2304" t="n">
        <v>0.2</v>
      </c>
      <c r="W2304" t="n">
        <v>0.2</v>
      </c>
      <c r="X2304" t="n">
        <v>0</v>
      </c>
      <c r="Y2304" t="n">
        <v>0.5</v>
      </c>
      <c r="Z2304" t="n">
        <v>0.5</v>
      </c>
      <c r="AA2304" t="n">
        <v>0</v>
      </c>
      <c r="AB2304" t="n">
        <v>1</v>
      </c>
      <c r="AC2304" t="n">
        <v>1</v>
      </c>
      <c r="AD2304" t="n">
        <v>0</v>
      </c>
      <c r="AE2304" t="n">
        <v>0.75</v>
      </c>
      <c r="AF2304" t="n">
        <v>0.75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0.2812</v>
      </c>
      <c r="AR2304" t="n">
        <v>0.2812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0.3219</v>
      </c>
      <c r="E2305" t="n">
        <v>0.3219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0.45</v>
      </c>
      <c r="T2305" t="n">
        <v>0.45</v>
      </c>
      <c r="U2305" t="n">
        <v>0</v>
      </c>
      <c r="V2305" t="n">
        <v>0.2</v>
      </c>
      <c r="W2305" t="n">
        <v>0.2</v>
      </c>
      <c r="X2305" t="n">
        <v>0</v>
      </c>
      <c r="Y2305" t="n">
        <v>0.5</v>
      </c>
      <c r="Z2305" t="n">
        <v>0.5</v>
      </c>
      <c r="AA2305" t="n">
        <v>0</v>
      </c>
      <c r="AB2305" t="n">
        <v>1</v>
      </c>
      <c r="AC2305" t="n">
        <v>1</v>
      </c>
      <c r="AD2305" t="n">
        <v>0</v>
      </c>
      <c r="AE2305" t="n">
        <v>0.75</v>
      </c>
      <c r="AF2305" t="n">
        <v>0.75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0.2812</v>
      </c>
      <c r="AR2305" t="n">
        <v>0.2812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0.3219</v>
      </c>
      <c r="E2306" t="n">
        <v>0.3219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0.45</v>
      </c>
      <c r="T2306" t="n">
        <v>0.45</v>
      </c>
      <c r="U2306" t="n">
        <v>0</v>
      </c>
      <c r="V2306" t="n">
        <v>0.2</v>
      </c>
      <c r="W2306" t="n">
        <v>0.2</v>
      </c>
      <c r="X2306" t="n">
        <v>0</v>
      </c>
      <c r="Y2306" t="n">
        <v>0.5</v>
      </c>
      <c r="Z2306" t="n">
        <v>0.5</v>
      </c>
      <c r="AA2306" t="n">
        <v>0</v>
      </c>
      <c r="AB2306" t="n">
        <v>1</v>
      </c>
      <c r="AC2306" t="n">
        <v>1</v>
      </c>
      <c r="AD2306" t="n">
        <v>0</v>
      </c>
      <c r="AE2306" t="n">
        <v>0.75</v>
      </c>
      <c r="AF2306" t="n">
        <v>0.75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0.2812</v>
      </c>
      <c r="AR2306" t="n">
        <v>0.2812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0.3219</v>
      </c>
      <c r="E2307" t="n">
        <v>0.3219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0.45</v>
      </c>
      <c r="T2307" t="n">
        <v>0.45</v>
      </c>
      <c r="U2307" t="n">
        <v>0</v>
      </c>
      <c r="V2307" t="n">
        <v>0.2</v>
      </c>
      <c r="W2307" t="n">
        <v>0.2</v>
      </c>
      <c r="X2307" t="n">
        <v>0</v>
      </c>
      <c r="Y2307" t="n">
        <v>0.5</v>
      </c>
      <c r="Z2307" t="n">
        <v>0.5</v>
      </c>
      <c r="AA2307" t="n">
        <v>0</v>
      </c>
      <c r="AB2307" t="n">
        <v>1</v>
      </c>
      <c r="AC2307" t="n">
        <v>1</v>
      </c>
      <c r="AD2307" t="n">
        <v>0</v>
      </c>
      <c r="AE2307" t="n">
        <v>0.75</v>
      </c>
      <c r="AF2307" t="n">
        <v>0.75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0.2812</v>
      </c>
      <c r="AR2307" t="n">
        <v>0.2812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0.3219</v>
      </c>
      <c r="E2308" t="n">
        <v>0.3219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0.45</v>
      </c>
      <c r="T2308" t="n">
        <v>0.45</v>
      </c>
      <c r="U2308" t="n">
        <v>0</v>
      </c>
      <c r="V2308" t="n">
        <v>0.2</v>
      </c>
      <c r="W2308" t="n">
        <v>0.2</v>
      </c>
      <c r="X2308" t="n">
        <v>0</v>
      </c>
      <c r="Y2308" t="n">
        <v>0.5</v>
      </c>
      <c r="Z2308" t="n">
        <v>0.5</v>
      </c>
      <c r="AA2308" t="n">
        <v>0</v>
      </c>
      <c r="AB2308" t="n">
        <v>1</v>
      </c>
      <c r="AC2308" t="n">
        <v>1</v>
      </c>
      <c r="AD2308" t="n">
        <v>0</v>
      </c>
      <c r="AE2308" t="n">
        <v>0.75</v>
      </c>
      <c r="AF2308" t="n">
        <v>0.75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0.2812</v>
      </c>
      <c r="AR2308" t="n">
        <v>0.2812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0.3219</v>
      </c>
      <c r="E2309" t="n">
        <v>0.3219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0.45</v>
      </c>
      <c r="T2309" t="n">
        <v>0.45</v>
      </c>
      <c r="U2309" t="n">
        <v>0</v>
      </c>
      <c r="V2309" t="n">
        <v>0.2</v>
      </c>
      <c r="W2309" t="n">
        <v>0.2</v>
      </c>
      <c r="X2309" t="n">
        <v>0</v>
      </c>
      <c r="Y2309" t="n">
        <v>0.5</v>
      </c>
      <c r="Z2309" t="n">
        <v>0.5</v>
      </c>
      <c r="AA2309" t="n">
        <v>0</v>
      </c>
      <c r="AB2309" t="n">
        <v>1</v>
      </c>
      <c r="AC2309" t="n">
        <v>1</v>
      </c>
      <c r="AD2309" t="n">
        <v>0</v>
      </c>
      <c r="AE2309" t="n">
        <v>0.75</v>
      </c>
      <c r="AF2309" t="n">
        <v>0.75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0.2812</v>
      </c>
      <c r="AR2309" t="n">
        <v>0.2812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0.3219</v>
      </c>
      <c r="E2310" t="n">
        <v>0.3219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0.45</v>
      </c>
      <c r="T2310" t="n">
        <v>0.45</v>
      </c>
      <c r="U2310" t="n">
        <v>0</v>
      </c>
      <c r="V2310" t="n">
        <v>0.2</v>
      </c>
      <c r="W2310" t="n">
        <v>0.2</v>
      </c>
      <c r="X2310" t="n">
        <v>0</v>
      </c>
      <c r="Y2310" t="n">
        <v>0.5</v>
      </c>
      <c r="Z2310" t="n">
        <v>0.5</v>
      </c>
      <c r="AA2310" t="n">
        <v>0</v>
      </c>
      <c r="AB2310" t="n">
        <v>1</v>
      </c>
      <c r="AC2310" t="n">
        <v>1</v>
      </c>
      <c r="AD2310" t="n">
        <v>0</v>
      </c>
      <c r="AE2310" t="n">
        <v>0.75</v>
      </c>
      <c r="AF2310" t="n">
        <v>0.75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0.2812</v>
      </c>
      <c r="AR2310" t="n">
        <v>0.2812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0.3219</v>
      </c>
      <c r="E2311" t="n">
        <v>0.3219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0.45</v>
      </c>
      <c r="T2311" t="n">
        <v>0.45</v>
      </c>
      <c r="U2311" t="n">
        <v>0</v>
      </c>
      <c r="V2311" t="n">
        <v>0.2</v>
      </c>
      <c r="W2311" t="n">
        <v>0.2</v>
      </c>
      <c r="X2311" t="n">
        <v>0</v>
      </c>
      <c r="Y2311" t="n">
        <v>0.5</v>
      </c>
      <c r="Z2311" t="n">
        <v>0.5</v>
      </c>
      <c r="AA2311" t="n">
        <v>0</v>
      </c>
      <c r="AB2311" t="n">
        <v>1</v>
      </c>
      <c r="AC2311" t="n">
        <v>1</v>
      </c>
      <c r="AD2311" t="n">
        <v>0</v>
      </c>
      <c r="AE2311" t="n">
        <v>0.75</v>
      </c>
      <c r="AF2311" t="n">
        <v>0.75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0.2812</v>
      </c>
      <c r="AR2311" t="n">
        <v>0.2812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0.3219</v>
      </c>
      <c r="E2312" t="n">
        <v>0.3219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0.45</v>
      </c>
      <c r="T2312" t="n">
        <v>0.45</v>
      </c>
      <c r="U2312" t="n">
        <v>0</v>
      </c>
      <c r="V2312" t="n">
        <v>0.2</v>
      </c>
      <c r="W2312" t="n">
        <v>0.2</v>
      </c>
      <c r="X2312" t="n">
        <v>0</v>
      </c>
      <c r="Y2312" t="n">
        <v>0.5</v>
      </c>
      <c r="Z2312" t="n">
        <v>0.5</v>
      </c>
      <c r="AA2312" t="n">
        <v>0</v>
      </c>
      <c r="AB2312" t="n">
        <v>1</v>
      </c>
      <c r="AC2312" t="n">
        <v>1</v>
      </c>
      <c r="AD2312" t="n">
        <v>0</v>
      </c>
      <c r="AE2312" t="n">
        <v>0.75</v>
      </c>
      <c r="AF2312" t="n">
        <v>0.75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0.2812</v>
      </c>
      <c r="AR2312" t="n">
        <v>0.2812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0.3219</v>
      </c>
      <c r="E2313" t="n">
        <v>0.3219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0.45</v>
      </c>
      <c r="T2313" t="n">
        <v>0.45</v>
      </c>
      <c r="U2313" t="n">
        <v>0</v>
      </c>
      <c r="V2313" t="n">
        <v>0.2</v>
      </c>
      <c r="W2313" t="n">
        <v>0.2</v>
      </c>
      <c r="X2313" t="n">
        <v>0</v>
      </c>
      <c r="Y2313" t="n">
        <v>0.5</v>
      </c>
      <c r="Z2313" t="n">
        <v>0.5</v>
      </c>
      <c r="AA2313" t="n">
        <v>0</v>
      </c>
      <c r="AB2313" t="n">
        <v>1</v>
      </c>
      <c r="AC2313" t="n">
        <v>1</v>
      </c>
      <c r="AD2313" t="n">
        <v>0</v>
      </c>
      <c r="AE2313" t="n">
        <v>0.75</v>
      </c>
      <c r="AF2313" t="n">
        <v>0.75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0.2812</v>
      </c>
      <c r="AR2313" t="n">
        <v>0.2812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0.3082</v>
      </c>
      <c r="E2314" t="n">
        <v>0.3082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0.4</v>
      </c>
      <c r="T2314" t="n">
        <v>0.4</v>
      </c>
      <c r="U2314" t="n">
        <v>0</v>
      </c>
      <c r="V2314" t="n">
        <v>0.2</v>
      </c>
      <c r="W2314" t="n">
        <v>0.2</v>
      </c>
      <c r="X2314" t="n">
        <v>0</v>
      </c>
      <c r="Y2314" t="n">
        <v>0.25</v>
      </c>
      <c r="Z2314" t="n">
        <v>0.25</v>
      </c>
      <c r="AA2314" t="n">
        <v>0</v>
      </c>
      <c r="AB2314" t="n">
        <v>1</v>
      </c>
      <c r="AC2314" t="n">
        <v>1</v>
      </c>
      <c r="AD2314" t="n">
        <v>0</v>
      </c>
      <c r="AE2314" t="n">
        <v>0.75</v>
      </c>
      <c r="AF2314" t="n">
        <v>0.75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0.2812</v>
      </c>
      <c r="AR2314" t="n">
        <v>0.2812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0.3082</v>
      </c>
      <c r="E2315" t="n">
        <v>0.3082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0.4</v>
      </c>
      <c r="T2315" t="n">
        <v>0.4</v>
      </c>
      <c r="U2315" t="n">
        <v>0</v>
      </c>
      <c r="V2315" t="n">
        <v>0.2</v>
      </c>
      <c r="W2315" t="n">
        <v>0.2</v>
      </c>
      <c r="X2315" t="n">
        <v>0</v>
      </c>
      <c r="Y2315" t="n">
        <v>0.25</v>
      </c>
      <c r="Z2315" t="n">
        <v>0.25</v>
      </c>
      <c r="AA2315" t="n">
        <v>0</v>
      </c>
      <c r="AB2315" t="n">
        <v>1</v>
      </c>
      <c r="AC2315" t="n">
        <v>1</v>
      </c>
      <c r="AD2315" t="n">
        <v>0</v>
      </c>
      <c r="AE2315" t="n">
        <v>0.75</v>
      </c>
      <c r="AF2315" t="n">
        <v>0.75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0.2812</v>
      </c>
      <c r="AR2315" t="n">
        <v>0.2812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0.3082</v>
      </c>
      <c r="E2316" t="n">
        <v>0.3082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0.4</v>
      </c>
      <c r="T2316" t="n">
        <v>0.4</v>
      </c>
      <c r="U2316" t="n">
        <v>0</v>
      </c>
      <c r="V2316" t="n">
        <v>0.2</v>
      </c>
      <c r="W2316" t="n">
        <v>0.2</v>
      </c>
      <c r="X2316" t="n">
        <v>0</v>
      </c>
      <c r="Y2316" t="n">
        <v>0.25</v>
      </c>
      <c r="Z2316" t="n">
        <v>0.25</v>
      </c>
      <c r="AA2316" t="n">
        <v>0</v>
      </c>
      <c r="AB2316" t="n">
        <v>1</v>
      </c>
      <c r="AC2316" t="n">
        <v>1</v>
      </c>
      <c r="AD2316" t="n">
        <v>0</v>
      </c>
      <c r="AE2316" t="n">
        <v>0.75</v>
      </c>
      <c r="AF2316" t="n">
        <v>0.75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0.2812</v>
      </c>
      <c r="AR2316" t="n">
        <v>0.2812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0.3082</v>
      </c>
      <c r="E2317" t="n">
        <v>0.3082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0.4</v>
      </c>
      <c r="T2317" t="n">
        <v>0.4</v>
      </c>
      <c r="U2317" t="n">
        <v>0</v>
      </c>
      <c r="V2317" t="n">
        <v>0.2</v>
      </c>
      <c r="W2317" t="n">
        <v>0.2</v>
      </c>
      <c r="X2317" t="n">
        <v>0</v>
      </c>
      <c r="Y2317" t="n">
        <v>0.25</v>
      </c>
      <c r="Z2317" t="n">
        <v>0.25</v>
      </c>
      <c r="AA2317" t="n">
        <v>0</v>
      </c>
      <c r="AB2317" t="n">
        <v>1</v>
      </c>
      <c r="AC2317" t="n">
        <v>1</v>
      </c>
      <c r="AD2317" t="n">
        <v>0</v>
      </c>
      <c r="AE2317" t="n">
        <v>0.75</v>
      </c>
      <c r="AF2317" t="n">
        <v>0.75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0.2812</v>
      </c>
      <c r="AR2317" t="n">
        <v>0.2812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0.3082</v>
      </c>
      <c r="E2318" t="n">
        <v>0.3082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0.4</v>
      </c>
      <c r="T2318" t="n">
        <v>0.4</v>
      </c>
      <c r="U2318" t="n">
        <v>0</v>
      </c>
      <c r="V2318" t="n">
        <v>0.2</v>
      </c>
      <c r="W2318" t="n">
        <v>0.2</v>
      </c>
      <c r="X2318" t="n">
        <v>0</v>
      </c>
      <c r="Y2318" t="n">
        <v>0.25</v>
      </c>
      <c r="Z2318" t="n">
        <v>0.25</v>
      </c>
      <c r="AA2318" t="n">
        <v>0</v>
      </c>
      <c r="AB2318" t="n">
        <v>1</v>
      </c>
      <c r="AC2318" t="n">
        <v>1</v>
      </c>
      <c r="AD2318" t="n">
        <v>0</v>
      </c>
      <c r="AE2318" t="n">
        <v>0.75</v>
      </c>
      <c r="AF2318" t="n">
        <v>0.75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0.2812</v>
      </c>
      <c r="AR2318" t="n">
        <v>0.2812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0.3082</v>
      </c>
      <c r="E2319" t="n">
        <v>0.3082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0.4</v>
      </c>
      <c r="T2319" t="n">
        <v>0.4</v>
      </c>
      <c r="U2319" t="n">
        <v>0</v>
      </c>
      <c r="V2319" t="n">
        <v>0.2</v>
      </c>
      <c r="W2319" t="n">
        <v>0.2</v>
      </c>
      <c r="X2319" t="n">
        <v>0</v>
      </c>
      <c r="Y2319" t="n">
        <v>0.25</v>
      </c>
      <c r="Z2319" t="n">
        <v>0.25</v>
      </c>
      <c r="AA2319" t="n">
        <v>0</v>
      </c>
      <c r="AB2319" t="n">
        <v>1</v>
      </c>
      <c r="AC2319" t="n">
        <v>1</v>
      </c>
      <c r="AD2319" t="n">
        <v>0</v>
      </c>
      <c r="AE2319" t="n">
        <v>0.75</v>
      </c>
      <c r="AF2319" t="n">
        <v>0.75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0.2812</v>
      </c>
      <c r="AR2319" t="n">
        <v>0.2812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0.3082</v>
      </c>
      <c r="E2320" t="n">
        <v>0.3082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0.4</v>
      </c>
      <c r="T2320" t="n">
        <v>0.4</v>
      </c>
      <c r="U2320" t="n">
        <v>0</v>
      </c>
      <c r="V2320" t="n">
        <v>0.2</v>
      </c>
      <c r="W2320" t="n">
        <v>0.2</v>
      </c>
      <c r="X2320" t="n">
        <v>0</v>
      </c>
      <c r="Y2320" t="n">
        <v>0.25</v>
      </c>
      <c r="Z2320" t="n">
        <v>0.25</v>
      </c>
      <c r="AA2320" t="n">
        <v>0</v>
      </c>
      <c r="AB2320" t="n">
        <v>1</v>
      </c>
      <c r="AC2320" t="n">
        <v>1</v>
      </c>
      <c r="AD2320" t="n">
        <v>0</v>
      </c>
      <c r="AE2320" t="n">
        <v>0.75</v>
      </c>
      <c r="AF2320" t="n">
        <v>0.75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0.2812</v>
      </c>
      <c r="AR2320" t="n">
        <v>0.2812</v>
      </c>
      <c r="AS2320" t="n">
        <v>0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0.3082</v>
      </c>
      <c r="E2321" t="n">
        <v>0.3082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0.4</v>
      </c>
      <c r="T2321" t="n">
        <v>0.4</v>
      </c>
      <c r="U2321" t="n">
        <v>0</v>
      </c>
      <c r="V2321" t="n">
        <v>0.2</v>
      </c>
      <c r="W2321" t="n">
        <v>0.2</v>
      </c>
      <c r="X2321" t="n">
        <v>0</v>
      </c>
      <c r="Y2321" t="n">
        <v>0.25</v>
      </c>
      <c r="Z2321" t="n">
        <v>0.25</v>
      </c>
      <c r="AA2321" t="n">
        <v>0</v>
      </c>
      <c r="AB2321" t="n">
        <v>1</v>
      </c>
      <c r="AC2321" t="n">
        <v>1</v>
      </c>
      <c r="AD2321" t="n">
        <v>0</v>
      </c>
      <c r="AE2321" t="n">
        <v>0.75</v>
      </c>
      <c r="AF2321" t="n">
        <v>0.75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0.2812</v>
      </c>
      <c r="AR2321" t="n">
        <v>0.2812</v>
      </c>
      <c r="AS2321" t="n">
        <v>0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0.3082</v>
      </c>
      <c r="E2322" t="n">
        <v>0.3082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0.4</v>
      </c>
      <c r="T2322" t="n">
        <v>0.4</v>
      </c>
      <c r="U2322" t="n">
        <v>0</v>
      </c>
      <c r="V2322" t="n">
        <v>0.2</v>
      </c>
      <c r="W2322" t="n">
        <v>0.2</v>
      </c>
      <c r="X2322" t="n">
        <v>0</v>
      </c>
      <c r="Y2322" t="n">
        <v>0.25</v>
      </c>
      <c r="Z2322" t="n">
        <v>0.25</v>
      </c>
      <c r="AA2322" t="n">
        <v>0</v>
      </c>
      <c r="AB2322" t="n">
        <v>1</v>
      </c>
      <c r="AC2322" t="n">
        <v>1</v>
      </c>
      <c r="AD2322" t="n">
        <v>0</v>
      </c>
      <c r="AE2322" t="n">
        <v>0.75</v>
      </c>
      <c r="AF2322" t="n">
        <v>0.75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0.2812</v>
      </c>
      <c r="AR2322" t="n">
        <v>0.2812</v>
      </c>
      <c r="AS2322" t="n">
        <v>0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0.3082</v>
      </c>
      <c r="E2323" t="n">
        <v>0.3082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0.4</v>
      </c>
      <c r="T2323" t="n">
        <v>0.4</v>
      </c>
      <c r="U2323" t="n">
        <v>0</v>
      </c>
      <c r="V2323" t="n">
        <v>0.2</v>
      </c>
      <c r="W2323" t="n">
        <v>0.2</v>
      </c>
      <c r="X2323" t="n">
        <v>0</v>
      </c>
      <c r="Y2323" t="n">
        <v>0.25</v>
      </c>
      <c r="Z2323" t="n">
        <v>0.25</v>
      </c>
      <c r="AA2323" t="n">
        <v>0</v>
      </c>
      <c r="AB2323" t="n">
        <v>1</v>
      </c>
      <c r="AC2323" t="n">
        <v>1</v>
      </c>
      <c r="AD2323" t="n">
        <v>0</v>
      </c>
      <c r="AE2323" t="n">
        <v>0.75</v>
      </c>
      <c r="AF2323" t="n">
        <v>0.75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0.2812</v>
      </c>
      <c r="AR2323" t="n">
        <v>0.2812</v>
      </c>
      <c r="AS2323" t="n">
        <v>0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0.3082</v>
      </c>
      <c r="E2324" t="n">
        <v>0.3082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0.4</v>
      </c>
      <c r="T2324" t="n">
        <v>0.4</v>
      </c>
      <c r="U2324" t="n">
        <v>0</v>
      </c>
      <c r="V2324" t="n">
        <v>0.2</v>
      </c>
      <c r="W2324" t="n">
        <v>0.2</v>
      </c>
      <c r="X2324" t="n">
        <v>0</v>
      </c>
      <c r="Y2324" t="n">
        <v>0.25</v>
      </c>
      <c r="Z2324" t="n">
        <v>0.25</v>
      </c>
      <c r="AA2324" t="n">
        <v>0</v>
      </c>
      <c r="AB2324" t="n">
        <v>1</v>
      </c>
      <c r="AC2324" t="n">
        <v>1</v>
      </c>
      <c r="AD2324" t="n">
        <v>0</v>
      </c>
      <c r="AE2324" t="n">
        <v>0.75</v>
      </c>
      <c r="AF2324" t="n">
        <v>0.75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0.2812</v>
      </c>
      <c r="AR2324" t="n">
        <v>0.2812</v>
      </c>
      <c r="AS2324" t="n">
        <v>0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0.3082</v>
      </c>
      <c r="E2325" t="n">
        <v>0.3082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0.4</v>
      </c>
      <c r="T2325" t="n">
        <v>0.4</v>
      </c>
      <c r="U2325" t="n">
        <v>0</v>
      </c>
      <c r="V2325" t="n">
        <v>0.2</v>
      </c>
      <c r="W2325" t="n">
        <v>0.2</v>
      </c>
      <c r="X2325" t="n">
        <v>0</v>
      </c>
      <c r="Y2325" t="n">
        <v>0.25</v>
      </c>
      <c r="Z2325" t="n">
        <v>0.25</v>
      </c>
      <c r="AA2325" t="n">
        <v>0</v>
      </c>
      <c r="AB2325" t="n">
        <v>1</v>
      </c>
      <c r="AC2325" t="n">
        <v>1</v>
      </c>
      <c r="AD2325" t="n">
        <v>0</v>
      </c>
      <c r="AE2325" t="n">
        <v>0.75</v>
      </c>
      <c r="AF2325" t="n">
        <v>0.75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0.2812</v>
      </c>
      <c r="AR2325" t="n">
        <v>0.2812</v>
      </c>
      <c r="AS2325" t="n">
        <v>0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0.3082</v>
      </c>
      <c r="E2326" t="n">
        <v>0.3082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0.4</v>
      </c>
      <c r="T2326" t="n">
        <v>0.4</v>
      </c>
      <c r="U2326" t="n">
        <v>0</v>
      </c>
      <c r="V2326" t="n">
        <v>0.2</v>
      </c>
      <c r="W2326" t="n">
        <v>0.2</v>
      </c>
      <c r="X2326" t="n">
        <v>0</v>
      </c>
      <c r="Y2326" t="n">
        <v>0.25</v>
      </c>
      <c r="Z2326" t="n">
        <v>0.25</v>
      </c>
      <c r="AA2326" t="n">
        <v>0</v>
      </c>
      <c r="AB2326" t="n">
        <v>1</v>
      </c>
      <c r="AC2326" t="n">
        <v>1</v>
      </c>
      <c r="AD2326" t="n">
        <v>0</v>
      </c>
      <c r="AE2326" t="n">
        <v>0.75</v>
      </c>
      <c r="AF2326" t="n">
        <v>0.75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0.2812</v>
      </c>
      <c r="AR2326" t="n">
        <v>0.2812</v>
      </c>
      <c r="AS2326" t="n">
        <v>0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0.3082</v>
      </c>
      <c r="E2327" t="n">
        <v>0.3082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0.4</v>
      </c>
      <c r="T2327" t="n">
        <v>0.4</v>
      </c>
      <c r="U2327" t="n">
        <v>0</v>
      </c>
      <c r="V2327" t="n">
        <v>0.2</v>
      </c>
      <c r="W2327" t="n">
        <v>0.2</v>
      </c>
      <c r="X2327" t="n">
        <v>0</v>
      </c>
      <c r="Y2327" t="n">
        <v>0.25</v>
      </c>
      <c r="Z2327" t="n">
        <v>0.25</v>
      </c>
      <c r="AA2327" t="n">
        <v>0</v>
      </c>
      <c r="AB2327" t="n">
        <v>1</v>
      </c>
      <c r="AC2327" t="n">
        <v>1</v>
      </c>
      <c r="AD2327" t="n">
        <v>0</v>
      </c>
      <c r="AE2327" t="n">
        <v>0.75</v>
      </c>
      <c r="AF2327" t="n">
        <v>0.75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0.2812</v>
      </c>
      <c r="AR2327" t="n">
        <v>0.2812</v>
      </c>
      <c r="AS2327" t="n">
        <v>0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0.3082</v>
      </c>
      <c r="E2328" t="n">
        <v>0.3082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0.4</v>
      </c>
      <c r="T2328" t="n">
        <v>0.4</v>
      </c>
      <c r="U2328" t="n">
        <v>0</v>
      </c>
      <c r="V2328" t="n">
        <v>0.2</v>
      </c>
      <c r="W2328" t="n">
        <v>0.2</v>
      </c>
      <c r="X2328" t="n">
        <v>0</v>
      </c>
      <c r="Y2328" t="n">
        <v>0.25</v>
      </c>
      <c r="Z2328" t="n">
        <v>0.25</v>
      </c>
      <c r="AA2328" t="n">
        <v>0</v>
      </c>
      <c r="AB2328" t="n">
        <v>1</v>
      </c>
      <c r="AC2328" t="n">
        <v>1</v>
      </c>
      <c r="AD2328" t="n">
        <v>0</v>
      </c>
      <c r="AE2328" t="n">
        <v>0.75</v>
      </c>
      <c r="AF2328" t="n">
        <v>0.75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0.2812</v>
      </c>
      <c r="AR2328" t="n">
        <v>0.2812</v>
      </c>
      <c r="AS2328" t="n">
        <v>0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0.3493</v>
      </c>
      <c r="E2329" t="n">
        <v>0.3493</v>
      </c>
      <c r="F2329" t="n">
        <v>0</v>
      </c>
      <c r="G2329" t="n">
        <v>0.625</v>
      </c>
      <c r="H2329" t="n">
        <v>0.625</v>
      </c>
      <c r="I2329" t="n">
        <v>0</v>
      </c>
      <c r="J2329" t="n">
        <v>0.625</v>
      </c>
      <c r="K2329" t="n">
        <v>0.625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0.4</v>
      </c>
      <c r="T2329" t="n">
        <v>0.4</v>
      </c>
      <c r="U2329" t="n">
        <v>0</v>
      </c>
      <c r="V2329" t="n">
        <v>0.2</v>
      </c>
      <c r="W2329" t="n">
        <v>0.2</v>
      </c>
      <c r="X2329" t="n">
        <v>0</v>
      </c>
      <c r="Y2329" t="n">
        <v>0.25</v>
      </c>
      <c r="Z2329" t="n">
        <v>0.25</v>
      </c>
      <c r="AA2329" t="n">
        <v>0</v>
      </c>
      <c r="AB2329" t="n">
        <v>1</v>
      </c>
      <c r="AC2329" t="n">
        <v>1</v>
      </c>
      <c r="AD2329" t="n">
        <v>0</v>
      </c>
      <c r="AE2329" t="n">
        <v>0.75</v>
      </c>
      <c r="AF2329" t="n">
        <v>0.75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0.2812</v>
      </c>
      <c r="AR2329" t="n">
        <v>0.2812</v>
      </c>
      <c r="AS2329" t="n">
        <v>0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0.3493</v>
      </c>
      <c r="E2330" t="n">
        <v>0.3493</v>
      </c>
      <c r="F2330" t="n">
        <v>0</v>
      </c>
      <c r="G2330" t="n">
        <v>0.625</v>
      </c>
      <c r="H2330" t="n">
        <v>0.625</v>
      </c>
      <c r="I2330" t="n">
        <v>0</v>
      </c>
      <c r="J2330" t="n">
        <v>0.625</v>
      </c>
      <c r="K2330" t="n">
        <v>0.625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0.4</v>
      </c>
      <c r="T2330" t="n">
        <v>0.4</v>
      </c>
      <c r="U2330" t="n">
        <v>0</v>
      </c>
      <c r="V2330" t="n">
        <v>0.2</v>
      </c>
      <c r="W2330" t="n">
        <v>0.2</v>
      </c>
      <c r="X2330" t="n">
        <v>0</v>
      </c>
      <c r="Y2330" t="n">
        <v>0.25</v>
      </c>
      <c r="Z2330" t="n">
        <v>0.25</v>
      </c>
      <c r="AA2330" t="n">
        <v>0</v>
      </c>
      <c r="AB2330" t="n">
        <v>1</v>
      </c>
      <c r="AC2330" t="n">
        <v>1</v>
      </c>
      <c r="AD2330" t="n">
        <v>0</v>
      </c>
      <c r="AE2330" t="n">
        <v>0.75</v>
      </c>
      <c r="AF2330" t="n">
        <v>0.75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0.2812</v>
      </c>
      <c r="AR2330" t="n">
        <v>0.2812</v>
      </c>
      <c r="AS2330" t="n">
        <v>0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0.3493</v>
      </c>
      <c r="E2331" t="n">
        <v>0.3493</v>
      </c>
      <c r="F2331" t="n">
        <v>0</v>
      </c>
      <c r="G2331" t="n">
        <v>0.625</v>
      </c>
      <c r="H2331" t="n">
        <v>0.625</v>
      </c>
      <c r="I2331" t="n">
        <v>0</v>
      </c>
      <c r="J2331" t="n">
        <v>0.625</v>
      </c>
      <c r="K2331" t="n">
        <v>0.625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0.4</v>
      </c>
      <c r="T2331" t="n">
        <v>0.4</v>
      </c>
      <c r="U2331" t="n">
        <v>0</v>
      </c>
      <c r="V2331" t="n">
        <v>0.2</v>
      </c>
      <c r="W2331" t="n">
        <v>0.2</v>
      </c>
      <c r="X2331" t="n">
        <v>0</v>
      </c>
      <c r="Y2331" t="n">
        <v>0.25</v>
      </c>
      <c r="Z2331" t="n">
        <v>0.25</v>
      </c>
      <c r="AA2331" t="n">
        <v>0</v>
      </c>
      <c r="AB2331" t="n">
        <v>1</v>
      </c>
      <c r="AC2331" t="n">
        <v>1</v>
      </c>
      <c r="AD2331" t="n">
        <v>0</v>
      </c>
      <c r="AE2331" t="n">
        <v>0.75</v>
      </c>
      <c r="AF2331" t="n">
        <v>0.75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0.2812</v>
      </c>
      <c r="AR2331" t="n">
        <v>0.2812</v>
      </c>
      <c r="AS2331" t="n">
        <v>0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0.3493</v>
      </c>
      <c r="E2332" t="n">
        <v>0.3493</v>
      </c>
      <c r="F2332" t="n">
        <v>0</v>
      </c>
      <c r="G2332" t="n">
        <v>0.625</v>
      </c>
      <c r="H2332" t="n">
        <v>0.625</v>
      </c>
      <c r="I2332" t="n">
        <v>0</v>
      </c>
      <c r="J2332" t="n">
        <v>0.625</v>
      </c>
      <c r="K2332" t="n">
        <v>0.625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0.4</v>
      </c>
      <c r="T2332" t="n">
        <v>0.4</v>
      </c>
      <c r="U2332" t="n">
        <v>0</v>
      </c>
      <c r="V2332" t="n">
        <v>0.2</v>
      </c>
      <c r="W2332" t="n">
        <v>0.2</v>
      </c>
      <c r="X2332" t="n">
        <v>0</v>
      </c>
      <c r="Y2332" t="n">
        <v>0.25</v>
      </c>
      <c r="Z2332" t="n">
        <v>0.25</v>
      </c>
      <c r="AA2332" t="n">
        <v>0</v>
      </c>
      <c r="AB2332" t="n">
        <v>1</v>
      </c>
      <c r="AC2332" t="n">
        <v>1</v>
      </c>
      <c r="AD2332" t="n">
        <v>0</v>
      </c>
      <c r="AE2332" t="n">
        <v>0.75</v>
      </c>
      <c r="AF2332" t="n">
        <v>0.75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0.2812</v>
      </c>
      <c r="AR2332" t="n">
        <v>0.2812</v>
      </c>
      <c r="AS2332" t="n">
        <v>0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0.3493</v>
      </c>
      <c r="E2333" t="n">
        <v>0.3493</v>
      </c>
      <c r="F2333" t="n">
        <v>0</v>
      </c>
      <c r="G2333" t="n">
        <v>0.625</v>
      </c>
      <c r="H2333" t="n">
        <v>0.625</v>
      </c>
      <c r="I2333" t="n">
        <v>0</v>
      </c>
      <c r="J2333" t="n">
        <v>0.625</v>
      </c>
      <c r="K2333" t="n">
        <v>0.625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0.4</v>
      </c>
      <c r="T2333" t="n">
        <v>0.4</v>
      </c>
      <c r="U2333" t="n">
        <v>0</v>
      </c>
      <c r="V2333" t="n">
        <v>0.2</v>
      </c>
      <c r="W2333" t="n">
        <v>0.2</v>
      </c>
      <c r="X2333" t="n">
        <v>0</v>
      </c>
      <c r="Y2333" t="n">
        <v>0.25</v>
      </c>
      <c r="Z2333" t="n">
        <v>0.25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0.2812</v>
      </c>
      <c r="AR2333" t="n">
        <v>0.2812</v>
      </c>
      <c r="AS2333" t="n">
        <v>0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0.3493</v>
      </c>
      <c r="E2334" t="n">
        <v>0.3493</v>
      </c>
      <c r="F2334" t="n">
        <v>0</v>
      </c>
      <c r="G2334" t="n">
        <v>0.625</v>
      </c>
      <c r="H2334" t="n">
        <v>0.625</v>
      </c>
      <c r="I2334" t="n">
        <v>0</v>
      </c>
      <c r="J2334" t="n">
        <v>0.625</v>
      </c>
      <c r="K2334" t="n">
        <v>0.625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0.4</v>
      </c>
      <c r="T2334" t="n">
        <v>0.4</v>
      </c>
      <c r="U2334" t="n">
        <v>0</v>
      </c>
      <c r="V2334" t="n">
        <v>0.2</v>
      </c>
      <c r="W2334" t="n">
        <v>0.2</v>
      </c>
      <c r="X2334" t="n">
        <v>0</v>
      </c>
      <c r="Y2334" t="n">
        <v>0.25</v>
      </c>
      <c r="Z2334" t="n">
        <v>0.25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0.2812</v>
      </c>
      <c r="AR2334" t="n">
        <v>0.2812</v>
      </c>
      <c r="AS2334" t="n">
        <v>0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0.3493</v>
      </c>
      <c r="E2335" t="n">
        <v>0.3493</v>
      </c>
      <c r="F2335" t="n">
        <v>0</v>
      </c>
      <c r="G2335" t="n">
        <v>0.625</v>
      </c>
      <c r="H2335" t="n">
        <v>0.625</v>
      </c>
      <c r="I2335" t="n">
        <v>0</v>
      </c>
      <c r="J2335" t="n">
        <v>0.625</v>
      </c>
      <c r="K2335" t="n">
        <v>0.625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0.4</v>
      </c>
      <c r="T2335" t="n">
        <v>0.4</v>
      </c>
      <c r="U2335" t="n">
        <v>0</v>
      </c>
      <c r="V2335" t="n">
        <v>0.2</v>
      </c>
      <c r="W2335" t="n">
        <v>0.2</v>
      </c>
      <c r="X2335" t="n">
        <v>0</v>
      </c>
      <c r="Y2335" t="n">
        <v>0.25</v>
      </c>
      <c r="Z2335" t="n">
        <v>0.25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0.2812</v>
      </c>
      <c r="AR2335" t="n">
        <v>0.2812</v>
      </c>
      <c r="AS2335" t="n">
        <v>0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0.3493</v>
      </c>
      <c r="E2336" t="n">
        <v>0.3493</v>
      </c>
      <c r="F2336" t="n">
        <v>0</v>
      </c>
      <c r="G2336" t="n">
        <v>0.625</v>
      </c>
      <c r="H2336" t="n">
        <v>0.625</v>
      </c>
      <c r="I2336" t="n">
        <v>0</v>
      </c>
      <c r="J2336" t="n">
        <v>0.625</v>
      </c>
      <c r="K2336" t="n">
        <v>0.625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0.4</v>
      </c>
      <c r="T2336" t="n">
        <v>0.4</v>
      </c>
      <c r="U2336" t="n">
        <v>0</v>
      </c>
      <c r="V2336" t="n">
        <v>0.2</v>
      </c>
      <c r="W2336" t="n">
        <v>0.2</v>
      </c>
      <c r="X2336" t="n">
        <v>0</v>
      </c>
      <c r="Y2336" t="n">
        <v>0.25</v>
      </c>
      <c r="Z2336" t="n">
        <v>0.25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0.2812</v>
      </c>
      <c r="AR2336" t="n">
        <v>0.2812</v>
      </c>
      <c r="AS2336" t="n">
        <v>0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0.3493</v>
      </c>
      <c r="E2337" t="n">
        <v>0.3493</v>
      </c>
      <c r="F2337" t="n">
        <v>0</v>
      </c>
      <c r="G2337" t="n">
        <v>0.625</v>
      </c>
      <c r="H2337" t="n">
        <v>0.625</v>
      </c>
      <c r="I2337" t="n">
        <v>0</v>
      </c>
      <c r="J2337" t="n">
        <v>0.625</v>
      </c>
      <c r="K2337" t="n">
        <v>0.625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0.4</v>
      </c>
      <c r="T2337" t="n">
        <v>0.4</v>
      </c>
      <c r="U2337" t="n">
        <v>0</v>
      </c>
      <c r="V2337" t="n">
        <v>0.2</v>
      </c>
      <c r="W2337" t="n">
        <v>0.2</v>
      </c>
      <c r="X2337" t="n">
        <v>0</v>
      </c>
      <c r="Y2337" t="n">
        <v>0.25</v>
      </c>
      <c r="Z2337" t="n">
        <v>0.25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0.2812</v>
      </c>
      <c r="AR2337" t="n">
        <v>0.2812</v>
      </c>
      <c r="AS2337" t="n">
        <v>0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0.3493</v>
      </c>
      <c r="E2338" t="n">
        <v>0.3493</v>
      </c>
      <c r="F2338" t="n">
        <v>0</v>
      </c>
      <c r="G2338" t="n">
        <v>0.625</v>
      </c>
      <c r="H2338" t="n">
        <v>0.625</v>
      </c>
      <c r="I2338" t="n">
        <v>0</v>
      </c>
      <c r="J2338" t="n">
        <v>0.625</v>
      </c>
      <c r="K2338" t="n">
        <v>0.625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0.4</v>
      </c>
      <c r="T2338" t="n">
        <v>0.4</v>
      </c>
      <c r="U2338" t="n">
        <v>0</v>
      </c>
      <c r="V2338" t="n">
        <v>0.2</v>
      </c>
      <c r="W2338" t="n">
        <v>0.2</v>
      </c>
      <c r="X2338" t="n">
        <v>0</v>
      </c>
      <c r="Y2338" t="n">
        <v>0.25</v>
      </c>
      <c r="Z2338" t="n">
        <v>0.25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0.2812</v>
      </c>
      <c r="AR2338" t="n">
        <v>0.2812</v>
      </c>
      <c r="AS2338" t="n">
        <v>0</v>
      </c>
      <c r="AT2338" t="n">
        <v>0</v>
      </c>
      <c r="AU2338" t="n">
        <v>0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0.3493</v>
      </c>
      <c r="E2339" t="n">
        <v>0.3493</v>
      </c>
      <c r="F2339" t="n">
        <v>0</v>
      </c>
      <c r="G2339" t="n">
        <v>0.625</v>
      </c>
      <c r="H2339" t="n">
        <v>0.625</v>
      </c>
      <c r="I2339" t="n">
        <v>0</v>
      </c>
      <c r="J2339" t="n">
        <v>0.625</v>
      </c>
      <c r="K2339" t="n">
        <v>0.625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0.4</v>
      </c>
      <c r="T2339" t="n">
        <v>0.4</v>
      </c>
      <c r="U2339" t="n">
        <v>0</v>
      </c>
      <c r="V2339" t="n">
        <v>0.2</v>
      </c>
      <c r="W2339" t="n">
        <v>0.2</v>
      </c>
      <c r="X2339" t="n">
        <v>0</v>
      </c>
      <c r="Y2339" t="n">
        <v>0.25</v>
      </c>
      <c r="Z2339" t="n">
        <v>0.25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0.2812</v>
      </c>
      <c r="AR2339" t="n">
        <v>0.2812</v>
      </c>
      <c r="AS2339" t="n">
        <v>0</v>
      </c>
      <c r="AT2339" t="n">
        <v>0</v>
      </c>
      <c r="AU2339" t="n">
        <v>0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0.3493</v>
      </c>
      <c r="E2340" t="n">
        <v>0.3493</v>
      </c>
      <c r="F2340" t="n">
        <v>0</v>
      </c>
      <c r="G2340" t="n">
        <v>0.625</v>
      </c>
      <c r="H2340" t="n">
        <v>0.625</v>
      </c>
      <c r="I2340" t="n">
        <v>0</v>
      </c>
      <c r="J2340" t="n">
        <v>0.625</v>
      </c>
      <c r="K2340" t="n">
        <v>0.625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0.4</v>
      </c>
      <c r="T2340" t="n">
        <v>0.4</v>
      </c>
      <c r="U2340" t="n">
        <v>0</v>
      </c>
      <c r="V2340" t="n">
        <v>0.2</v>
      </c>
      <c r="W2340" t="n">
        <v>0.2</v>
      </c>
      <c r="X2340" t="n">
        <v>0</v>
      </c>
      <c r="Y2340" t="n">
        <v>0.25</v>
      </c>
      <c r="Z2340" t="n">
        <v>0.25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0.2812</v>
      </c>
      <c r="AR2340" t="n">
        <v>0.2812</v>
      </c>
      <c r="AS2340" t="n">
        <v>0</v>
      </c>
      <c r="AT2340" t="n">
        <v>0</v>
      </c>
      <c r="AU2340" t="n">
        <v>0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0.3493</v>
      </c>
      <c r="E2341" t="n">
        <v>0.3493</v>
      </c>
      <c r="F2341" t="n">
        <v>0</v>
      </c>
      <c r="G2341" t="n">
        <v>0.625</v>
      </c>
      <c r="H2341" t="n">
        <v>0.625</v>
      </c>
      <c r="I2341" t="n">
        <v>0</v>
      </c>
      <c r="J2341" t="n">
        <v>0.625</v>
      </c>
      <c r="K2341" t="n">
        <v>0.625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0.4</v>
      </c>
      <c r="T2341" t="n">
        <v>0.4</v>
      </c>
      <c r="U2341" t="n">
        <v>0</v>
      </c>
      <c r="V2341" t="n">
        <v>0.2</v>
      </c>
      <c r="W2341" t="n">
        <v>0.2</v>
      </c>
      <c r="X2341" t="n">
        <v>0</v>
      </c>
      <c r="Y2341" t="n">
        <v>0.25</v>
      </c>
      <c r="Z2341" t="n">
        <v>0.25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0.2812</v>
      </c>
      <c r="AR2341" t="n">
        <v>0.2812</v>
      </c>
      <c r="AS2341" t="n">
        <v>0</v>
      </c>
      <c r="AT2341" t="n">
        <v>0</v>
      </c>
      <c r="AU2341" t="n">
        <v>0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0.3493</v>
      </c>
      <c r="E2342" t="n">
        <v>0.3493</v>
      </c>
      <c r="F2342" t="n">
        <v>0</v>
      </c>
      <c r="G2342" t="n">
        <v>0.625</v>
      </c>
      <c r="H2342" t="n">
        <v>0.625</v>
      </c>
      <c r="I2342" t="n">
        <v>0</v>
      </c>
      <c r="J2342" t="n">
        <v>0.625</v>
      </c>
      <c r="K2342" t="n">
        <v>0.625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0.4</v>
      </c>
      <c r="T2342" t="n">
        <v>0.4</v>
      </c>
      <c r="U2342" t="n">
        <v>0</v>
      </c>
      <c r="V2342" t="n">
        <v>0.2</v>
      </c>
      <c r="W2342" t="n">
        <v>0.2</v>
      </c>
      <c r="X2342" t="n">
        <v>0</v>
      </c>
      <c r="Y2342" t="n">
        <v>0.25</v>
      </c>
      <c r="Z2342" t="n">
        <v>0.25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0.2812</v>
      </c>
      <c r="AR2342" t="n">
        <v>0.2812</v>
      </c>
      <c r="AS2342" t="n">
        <v>0</v>
      </c>
      <c r="AT2342" t="n">
        <v>0</v>
      </c>
      <c r="AU2342" t="n">
        <v>0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0.3493</v>
      </c>
      <c r="E2343" t="n">
        <v>0.3493</v>
      </c>
      <c r="F2343" t="n">
        <v>0</v>
      </c>
      <c r="G2343" t="n">
        <v>0.625</v>
      </c>
      <c r="H2343" t="n">
        <v>0.625</v>
      </c>
      <c r="I2343" t="n">
        <v>0</v>
      </c>
      <c r="J2343" t="n">
        <v>0.625</v>
      </c>
      <c r="K2343" t="n">
        <v>0.625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0.4</v>
      </c>
      <c r="T2343" t="n">
        <v>0.4</v>
      </c>
      <c r="U2343" t="n">
        <v>0</v>
      </c>
      <c r="V2343" t="n">
        <v>0.2</v>
      </c>
      <c r="W2343" t="n">
        <v>0.2</v>
      </c>
      <c r="X2343" t="n">
        <v>0</v>
      </c>
      <c r="Y2343" t="n">
        <v>0.25</v>
      </c>
      <c r="Z2343" t="n">
        <v>0.25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0.2812</v>
      </c>
      <c r="AR2343" t="n">
        <v>0.2812</v>
      </c>
      <c r="AS2343" t="n">
        <v>0</v>
      </c>
      <c r="AT2343" t="n">
        <v>0</v>
      </c>
      <c r="AU2343" t="n">
        <v>0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0.3493</v>
      </c>
      <c r="E2344" t="n">
        <v>0.3493</v>
      </c>
      <c r="F2344" t="n">
        <v>0</v>
      </c>
      <c r="G2344" t="n">
        <v>0.625</v>
      </c>
      <c r="H2344" t="n">
        <v>0.625</v>
      </c>
      <c r="I2344" t="n">
        <v>0</v>
      </c>
      <c r="J2344" t="n">
        <v>0.625</v>
      </c>
      <c r="K2344" t="n">
        <v>0.625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0.4</v>
      </c>
      <c r="T2344" t="n">
        <v>0.4</v>
      </c>
      <c r="U2344" t="n">
        <v>0</v>
      </c>
      <c r="V2344" t="n">
        <v>0.2</v>
      </c>
      <c r="W2344" t="n">
        <v>0.2</v>
      </c>
      <c r="X2344" t="n">
        <v>0</v>
      </c>
      <c r="Y2344" t="n">
        <v>0.25</v>
      </c>
      <c r="Z2344" t="n">
        <v>0.25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0.2812</v>
      </c>
      <c r="AR2344" t="n">
        <v>0.2812</v>
      </c>
      <c r="AS2344" t="n">
        <v>0</v>
      </c>
      <c r="AT2344" t="n">
        <v>0</v>
      </c>
      <c r="AU2344" t="n">
        <v>0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0.3493</v>
      </c>
      <c r="E2345" t="n">
        <v>0.3493</v>
      </c>
      <c r="F2345" t="n">
        <v>0</v>
      </c>
      <c r="G2345" t="n">
        <v>0.625</v>
      </c>
      <c r="H2345" t="n">
        <v>0.625</v>
      </c>
      <c r="I2345" t="n">
        <v>0</v>
      </c>
      <c r="J2345" t="n">
        <v>0.625</v>
      </c>
      <c r="K2345" t="n">
        <v>0.625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0.4</v>
      </c>
      <c r="T2345" t="n">
        <v>0.4</v>
      </c>
      <c r="U2345" t="n">
        <v>0</v>
      </c>
      <c r="V2345" t="n">
        <v>0.2</v>
      </c>
      <c r="W2345" t="n">
        <v>0.2</v>
      </c>
      <c r="X2345" t="n">
        <v>0</v>
      </c>
      <c r="Y2345" t="n">
        <v>0.25</v>
      </c>
      <c r="Z2345" t="n">
        <v>0.25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0.2812</v>
      </c>
      <c r="AR2345" t="n">
        <v>0.2812</v>
      </c>
      <c r="AS2345" t="n">
        <v>0</v>
      </c>
      <c r="AT2345" t="n">
        <v>0</v>
      </c>
      <c r="AU2345" t="n">
        <v>0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0.3493</v>
      </c>
      <c r="E2346" t="n">
        <v>0.3493</v>
      </c>
      <c r="F2346" t="n">
        <v>0</v>
      </c>
      <c r="G2346" t="n">
        <v>0.625</v>
      </c>
      <c r="H2346" t="n">
        <v>0.625</v>
      </c>
      <c r="I2346" t="n">
        <v>0</v>
      </c>
      <c r="J2346" t="n">
        <v>0.625</v>
      </c>
      <c r="K2346" t="n">
        <v>0.625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0.4</v>
      </c>
      <c r="U2346" t="n">
        <v>0</v>
      </c>
      <c r="V2346" t="n">
        <v>0.2</v>
      </c>
      <c r="W2346" t="n">
        <v>0.2</v>
      </c>
      <c r="X2346" t="n">
        <v>0</v>
      </c>
      <c r="Y2346" t="n">
        <v>0.25</v>
      </c>
      <c r="Z2346" t="n">
        <v>0.25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0.2812</v>
      </c>
      <c r="AR2346" t="n">
        <v>0.2812</v>
      </c>
      <c r="AS2346" t="n">
        <v>0</v>
      </c>
      <c r="AT2346" t="n">
        <v>0</v>
      </c>
      <c r="AU2346" t="n">
        <v>0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0.3493</v>
      </c>
      <c r="E2347" t="n">
        <v>0.3493</v>
      </c>
      <c r="F2347" t="n">
        <v>0</v>
      </c>
      <c r="G2347" t="n">
        <v>0.625</v>
      </c>
      <c r="H2347" t="n">
        <v>0.625</v>
      </c>
      <c r="I2347" t="n">
        <v>0</v>
      </c>
      <c r="J2347" t="n">
        <v>0.625</v>
      </c>
      <c r="K2347" t="n">
        <v>0.625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0.4</v>
      </c>
      <c r="U2347" t="n">
        <v>0</v>
      </c>
      <c r="V2347" t="n">
        <v>0.2</v>
      </c>
      <c r="W2347" t="n">
        <v>0.2</v>
      </c>
      <c r="X2347" t="n">
        <v>0</v>
      </c>
      <c r="Y2347" t="n">
        <v>0.25</v>
      </c>
      <c r="Z2347" t="n">
        <v>0.25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0.2812</v>
      </c>
      <c r="AR2347" t="n">
        <v>0.2812</v>
      </c>
      <c r="AS2347" t="n">
        <v>0</v>
      </c>
      <c r="AT2347" t="n">
        <v>0</v>
      </c>
      <c r="AU2347" t="n">
        <v>0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0.3493</v>
      </c>
      <c r="E2348" t="n">
        <v>0.3493</v>
      </c>
      <c r="F2348" t="n">
        <v>0</v>
      </c>
      <c r="G2348" t="n">
        <v>0.625</v>
      </c>
      <c r="H2348" t="n">
        <v>0.625</v>
      </c>
      <c r="I2348" t="n">
        <v>0</v>
      </c>
      <c r="J2348" t="n">
        <v>0.625</v>
      </c>
      <c r="K2348" t="n">
        <v>0.625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0.4</v>
      </c>
      <c r="U2348" t="n">
        <v>0</v>
      </c>
      <c r="V2348" t="n">
        <v>0.2</v>
      </c>
      <c r="W2348" t="n">
        <v>0.2</v>
      </c>
      <c r="X2348" t="n">
        <v>0</v>
      </c>
      <c r="Y2348" t="n">
        <v>0.25</v>
      </c>
      <c r="Z2348" t="n">
        <v>0.25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0.2812</v>
      </c>
      <c r="AR2348" t="n">
        <v>0.2812</v>
      </c>
      <c r="AS2348" t="n">
        <v>0</v>
      </c>
      <c r="AT2348" t="n">
        <v>0</v>
      </c>
      <c r="AU2348" t="n">
        <v>0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0.3493</v>
      </c>
      <c r="E2349" t="n">
        <v>0.3493</v>
      </c>
      <c r="F2349" t="n">
        <v>0</v>
      </c>
      <c r="G2349" t="n">
        <v>0.625</v>
      </c>
      <c r="H2349" t="n">
        <v>0.625</v>
      </c>
      <c r="I2349" t="n">
        <v>0</v>
      </c>
      <c r="J2349" t="n">
        <v>0.625</v>
      </c>
      <c r="K2349" t="n">
        <v>0.625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0.4</v>
      </c>
      <c r="U2349" t="n">
        <v>0</v>
      </c>
      <c r="V2349" t="n">
        <v>0.2</v>
      </c>
      <c r="W2349" t="n">
        <v>0.2</v>
      </c>
      <c r="X2349" t="n">
        <v>0</v>
      </c>
      <c r="Y2349" t="n">
        <v>0.25</v>
      </c>
      <c r="Z2349" t="n">
        <v>0.25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0.2812</v>
      </c>
      <c r="AR2349" t="n">
        <v>0.2812</v>
      </c>
      <c r="AS2349" t="n">
        <v>0</v>
      </c>
      <c r="AT2349" t="n">
        <v>0</v>
      </c>
      <c r="AU2349" t="n">
        <v>0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0.3493</v>
      </c>
      <c r="E2350" t="n">
        <v>0.3493</v>
      </c>
      <c r="F2350" t="n">
        <v>0</v>
      </c>
      <c r="G2350" t="n">
        <v>0.625</v>
      </c>
      <c r="H2350" t="n">
        <v>0.625</v>
      </c>
      <c r="I2350" t="n">
        <v>0</v>
      </c>
      <c r="J2350" t="n">
        <v>0.625</v>
      </c>
      <c r="K2350" t="n">
        <v>0.625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0.4</v>
      </c>
      <c r="U2350" t="n">
        <v>0</v>
      </c>
      <c r="V2350" t="n">
        <v>0.2</v>
      </c>
      <c r="W2350" t="n">
        <v>0.2</v>
      </c>
      <c r="X2350" t="n">
        <v>0</v>
      </c>
      <c r="Y2350" t="n">
        <v>0.25</v>
      </c>
      <c r="Z2350" t="n">
        <v>0.25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0.2812</v>
      </c>
      <c r="AR2350" t="n">
        <v>0.2812</v>
      </c>
      <c r="AS2350" t="n">
        <v>0</v>
      </c>
      <c r="AT2350" t="n">
        <v>0</v>
      </c>
      <c r="AU2350" t="n">
        <v>0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0.3493</v>
      </c>
      <c r="E2351" t="n">
        <v>0.3493</v>
      </c>
      <c r="F2351" t="n">
        <v>0</v>
      </c>
      <c r="G2351" t="n">
        <v>0.625</v>
      </c>
      <c r="H2351" t="n">
        <v>0.625</v>
      </c>
      <c r="I2351" t="n">
        <v>0</v>
      </c>
      <c r="J2351" t="n">
        <v>0.625</v>
      </c>
      <c r="K2351" t="n">
        <v>0.625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0.4</v>
      </c>
      <c r="U2351" t="n">
        <v>0</v>
      </c>
      <c r="V2351" t="n">
        <v>0.2</v>
      </c>
      <c r="W2351" t="n">
        <v>0.2</v>
      </c>
      <c r="X2351" t="n">
        <v>0</v>
      </c>
      <c r="Y2351" t="n">
        <v>0.25</v>
      </c>
      <c r="Z2351" t="n">
        <v>0.25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0.2812</v>
      </c>
      <c r="AR2351" t="n">
        <v>0.2812</v>
      </c>
      <c r="AS2351" t="n">
        <v>0</v>
      </c>
      <c r="AT2351" t="n">
        <v>0</v>
      </c>
      <c r="AU2351" t="n">
        <v>0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0.3493</v>
      </c>
      <c r="E2352" t="n">
        <v>0.3493</v>
      </c>
      <c r="F2352" t="n">
        <v>0</v>
      </c>
      <c r="G2352" t="n">
        <v>0.625</v>
      </c>
      <c r="H2352" t="n">
        <v>0.625</v>
      </c>
      <c r="I2352" t="n">
        <v>0</v>
      </c>
      <c r="J2352" t="n">
        <v>0.625</v>
      </c>
      <c r="K2352" t="n">
        <v>0.625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0.4</v>
      </c>
      <c r="U2352" t="n">
        <v>0</v>
      </c>
      <c r="V2352" t="n">
        <v>0.2</v>
      </c>
      <c r="W2352" t="n">
        <v>0.2</v>
      </c>
      <c r="X2352" t="n">
        <v>0</v>
      </c>
      <c r="Y2352" t="n">
        <v>0.25</v>
      </c>
      <c r="Z2352" t="n">
        <v>0.25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0.2812</v>
      </c>
      <c r="AR2352" t="n">
        <v>0.2812</v>
      </c>
      <c r="AS2352" t="n">
        <v>0</v>
      </c>
      <c r="AT2352" t="n">
        <v>0</v>
      </c>
      <c r="AU2352" t="n">
        <v>0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0.3493</v>
      </c>
      <c r="E2353" t="n">
        <v>0.3493</v>
      </c>
      <c r="F2353" t="n">
        <v>0</v>
      </c>
      <c r="G2353" t="n">
        <v>0.625</v>
      </c>
      <c r="H2353" t="n">
        <v>0.625</v>
      </c>
      <c r="I2353" t="n">
        <v>0</v>
      </c>
      <c r="J2353" t="n">
        <v>0.625</v>
      </c>
      <c r="K2353" t="n">
        <v>0.625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0.4</v>
      </c>
      <c r="U2353" t="n">
        <v>0</v>
      </c>
      <c r="V2353" t="n">
        <v>0.2</v>
      </c>
      <c r="W2353" t="n">
        <v>0.2</v>
      </c>
      <c r="X2353" t="n">
        <v>0</v>
      </c>
      <c r="Y2353" t="n">
        <v>0.25</v>
      </c>
      <c r="Z2353" t="n">
        <v>0.25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0.2812</v>
      </c>
      <c r="AR2353" t="n">
        <v>0.2812</v>
      </c>
      <c r="AS2353" t="n">
        <v>0</v>
      </c>
      <c r="AT2353" t="n">
        <v>0</v>
      </c>
      <c r="AU2353" t="n">
        <v>0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0.3493</v>
      </c>
      <c r="E2354" t="n">
        <v>0.3493</v>
      </c>
      <c r="F2354" t="n">
        <v>0</v>
      </c>
      <c r="G2354" t="n">
        <v>0.625</v>
      </c>
      <c r="H2354" t="n">
        <v>0.625</v>
      </c>
      <c r="I2354" t="n">
        <v>0</v>
      </c>
      <c r="J2354" t="n">
        <v>0.625</v>
      </c>
      <c r="K2354" t="n">
        <v>0.625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0.4</v>
      </c>
      <c r="U2354" t="n">
        <v>0</v>
      </c>
      <c r="V2354" t="n">
        <v>0.2</v>
      </c>
      <c r="W2354" t="n">
        <v>0.2</v>
      </c>
      <c r="X2354" t="n">
        <v>0</v>
      </c>
      <c r="Y2354" t="n">
        <v>0.25</v>
      </c>
      <c r="Z2354" t="n">
        <v>0.25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0.2812</v>
      </c>
      <c r="AR2354" t="n">
        <v>0.2812</v>
      </c>
      <c r="AS2354" t="n">
        <v>0</v>
      </c>
      <c r="AT2354" t="n">
        <v>0</v>
      </c>
      <c r="AU2354" t="n">
        <v>0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0.3493</v>
      </c>
      <c r="E2355" t="n">
        <v>0.3493</v>
      </c>
      <c r="F2355" t="n">
        <v>0</v>
      </c>
      <c r="G2355" t="n">
        <v>0.625</v>
      </c>
      <c r="H2355" t="n">
        <v>0.625</v>
      </c>
      <c r="I2355" t="n">
        <v>0</v>
      </c>
      <c r="J2355" t="n">
        <v>0.625</v>
      </c>
      <c r="K2355" t="n">
        <v>0.625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0.4</v>
      </c>
      <c r="U2355" t="n">
        <v>0</v>
      </c>
      <c r="V2355" t="n">
        <v>0.2</v>
      </c>
      <c r="W2355" t="n">
        <v>0.2</v>
      </c>
      <c r="X2355" t="n">
        <v>0</v>
      </c>
      <c r="Y2355" t="n">
        <v>0.25</v>
      </c>
      <c r="Z2355" t="n">
        <v>0.25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0.2812</v>
      </c>
      <c r="AR2355" t="n">
        <v>0.2812</v>
      </c>
      <c r="AS2355" t="n">
        <v>0</v>
      </c>
      <c r="AT2355" t="n">
        <v>0</v>
      </c>
      <c r="AU2355" t="n">
        <v>0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0.3493</v>
      </c>
      <c r="E2356" t="n">
        <v>0.3493</v>
      </c>
      <c r="F2356" t="n">
        <v>0</v>
      </c>
      <c r="G2356" t="n">
        <v>0.625</v>
      </c>
      <c r="H2356" t="n">
        <v>0.625</v>
      </c>
      <c r="I2356" t="n">
        <v>0</v>
      </c>
      <c r="J2356" t="n">
        <v>0.625</v>
      </c>
      <c r="K2356" t="n">
        <v>0.625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0.4</v>
      </c>
      <c r="U2356" t="n">
        <v>0</v>
      </c>
      <c r="V2356" t="n">
        <v>0.2</v>
      </c>
      <c r="W2356" t="n">
        <v>0.2</v>
      </c>
      <c r="X2356" t="n">
        <v>0</v>
      </c>
      <c r="Y2356" t="n">
        <v>0.25</v>
      </c>
      <c r="Z2356" t="n">
        <v>0.25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0.2812</v>
      </c>
      <c r="AR2356" t="n">
        <v>0.2812</v>
      </c>
      <c r="AS2356" t="n">
        <v>0</v>
      </c>
      <c r="AT2356" t="n">
        <v>0</v>
      </c>
      <c r="AU2356" t="n">
        <v>0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0.3493</v>
      </c>
      <c r="E2357" t="n">
        <v>0.3493</v>
      </c>
      <c r="F2357" t="n">
        <v>0</v>
      </c>
      <c r="G2357" t="n">
        <v>0.625</v>
      </c>
      <c r="H2357" t="n">
        <v>0.625</v>
      </c>
      <c r="I2357" t="n">
        <v>0</v>
      </c>
      <c r="J2357" t="n">
        <v>0.625</v>
      </c>
      <c r="K2357" t="n">
        <v>0.625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0.4</v>
      </c>
      <c r="U2357" t="n">
        <v>0</v>
      </c>
      <c r="V2357" t="n">
        <v>0.2</v>
      </c>
      <c r="W2357" t="n">
        <v>0.2</v>
      </c>
      <c r="X2357" t="n">
        <v>0</v>
      </c>
      <c r="Y2357" t="n">
        <v>0.25</v>
      </c>
      <c r="Z2357" t="n">
        <v>0.25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0.2812</v>
      </c>
      <c r="AR2357" t="n">
        <v>0.2812</v>
      </c>
      <c r="AS2357" t="n">
        <v>0</v>
      </c>
      <c r="AT2357" t="n">
        <v>0</v>
      </c>
      <c r="AU2357" t="n">
        <v>0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0.3082</v>
      </c>
      <c r="E2358" t="n">
        <v>0.3082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</v>
      </c>
      <c r="V2358" t="n">
        <v>0.2</v>
      </c>
      <c r="W2358" t="n">
        <v>0.2</v>
      </c>
      <c r="X2358" t="n">
        <v>0</v>
      </c>
      <c r="Y2358" t="n">
        <v>0.25</v>
      </c>
      <c r="Z2358" t="n">
        <v>0.25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0.2812</v>
      </c>
      <c r="AR2358" t="n">
        <v>0.2812</v>
      </c>
      <c r="AS2358" t="n">
        <v>0</v>
      </c>
      <c r="AT2358" t="n">
        <v>0</v>
      </c>
      <c r="AU2358" t="n">
        <v>0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0.3082</v>
      </c>
      <c r="E2359" t="n">
        <v>0.3082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</v>
      </c>
      <c r="V2359" t="n">
        <v>0.2</v>
      </c>
      <c r="W2359" t="n">
        <v>0.2</v>
      </c>
      <c r="X2359" t="n">
        <v>0</v>
      </c>
      <c r="Y2359" t="n">
        <v>0.25</v>
      </c>
      <c r="Z2359" t="n">
        <v>0.25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0.2812</v>
      </c>
      <c r="AR2359" t="n">
        <v>0.2812</v>
      </c>
      <c r="AS2359" t="n">
        <v>0</v>
      </c>
      <c r="AT2359" t="n">
        <v>0</v>
      </c>
      <c r="AU2359" t="n">
        <v>0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0.3082</v>
      </c>
      <c r="E2360" t="n">
        <v>0.3082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</v>
      </c>
      <c r="V2360" t="n">
        <v>0.2</v>
      </c>
      <c r="W2360" t="n">
        <v>0.2</v>
      </c>
      <c r="X2360" t="n">
        <v>0</v>
      </c>
      <c r="Y2360" t="n">
        <v>0.25</v>
      </c>
      <c r="Z2360" t="n">
        <v>0.25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0.2812</v>
      </c>
      <c r="AR2360" t="n">
        <v>0.2812</v>
      </c>
      <c r="AS2360" t="n">
        <v>0</v>
      </c>
      <c r="AT2360" t="n">
        <v>0</v>
      </c>
      <c r="AU2360" t="n">
        <v>0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0.3082</v>
      </c>
      <c r="E2361" t="n">
        <v>0.3082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</v>
      </c>
      <c r="V2361" t="n">
        <v>0.2</v>
      </c>
      <c r="W2361" t="n">
        <v>0.2</v>
      </c>
      <c r="X2361" t="n">
        <v>0</v>
      </c>
      <c r="Y2361" t="n">
        <v>0.25</v>
      </c>
      <c r="Z2361" t="n">
        <v>0.25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0.2812</v>
      </c>
      <c r="AR2361" t="n">
        <v>0.2812</v>
      </c>
      <c r="AS2361" t="n">
        <v>0</v>
      </c>
      <c r="AT2361" t="n">
        <v>0</v>
      </c>
      <c r="AU2361" t="n">
        <v>0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0.3082</v>
      </c>
      <c r="E2362" t="n">
        <v>0.3082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</v>
      </c>
      <c r="V2362" t="n">
        <v>0.2</v>
      </c>
      <c r="W2362" t="n">
        <v>0.2</v>
      </c>
      <c r="X2362" t="n">
        <v>0</v>
      </c>
      <c r="Y2362" t="n">
        <v>0.25</v>
      </c>
      <c r="Z2362" t="n">
        <v>0.25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0.2812</v>
      </c>
      <c r="AR2362" t="n">
        <v>0.2812</v>
      </c>
      <c r="AS2362" t="n">
        <v>0</v>
      </c>
      <c r="AT2362" t="n">
        <v>0</v>
      </c>
      <c r="AU2362" t="n">
        <v>0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0.3082</v>
      </c>
      <c r="E2363" t="n">
        <v>0.3082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</v>
      </c>
      <c r="V2363" t="n">
        <v>0.2</v>
      </c>
      <c r="W2363" t="n">
        <v>0.2</v>
      </c>
      <c r="X2363" t="n">
        <v>0</v>
      </c>
      <c r="Y2363" t="n">
        <v>0.25</v>
      </c>
      <c r="Z2363" t="n">
        <v>0.25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0.2812</v>
      </c>
      <c r="AR2363" t="n">
        <v>0.2812</v>
      </c>
      <c r="AS2363" t="n">
        <v>0</v>
      </c>
      <c r="AT2363" t="n">
        <v>0</v>
      </c>
      <c r="AU2363" t="n">
        <v>0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0.3082</v>
      </c>
      <c r="E2364" t="n">
        <v>0.3082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</v>
      </c>
      <c r="V2364" t="n">
        <v>0.2</v>
      </c>
      <c r="W2364" t="n">
        <v>0.2</v>
      </c>
      <c r="X2364" t="n">
        <v>0</v>
      </c>
      <c r="Y2364" t="n">
        <v>0.25</v>
      </c>
      <c r="Z2364" t="n">
        <v>0.25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0.2812</v>
      </c>
      <c r="AR2364" t="n">
        <v>0.2812</v>
      </c>
      <c r="AS2364" t="n">
        <v>0</v>
      </c>
      <c r="AT2364" t="n">
        <v>0</v>
      </c>
      <c r="AU2364" t="n">
        <v>0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0.3082</v>
      </c>
      <c r="E2365" t="n">
        <v>0.3082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</v>
      </c>
      <c r="V2365" t="n">
        <v>0.2</v>
      </c>
      <c r="W2365" t="n">
        <v>0.2</v>
      </c>
      <c r="X2365" t="n">
        <v>0</v>
      </c>
      <c r="Y2365" t="n">
        <v>0.25</v>
      </c>
      <c r="Z2365" t="n">
        <v>0.25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0.2812</v>
      </c>
      <c r="AR2365" t="n">
        <v>0.2812</v>
      </c>
      <c r="AS2365" t="n">
        <v>0</v>
      </c>
      <c r="AT2365" t="n">
        <v>0</v>
      </c>
      <c r="AU2365" t="n">
        <v>0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0.3082</v>
      </c>
      <c r="E2366" t="n">
        <v>0.3082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</v>
      </c>
      <c r="V2366" t="n">
        <v>0.2</v>
      </c>
      <c r="W2366" t="n">
        <v>0.2</v>
      </c>
      <c r="X2366" t="n">
        <v>0</v>
      </c>
      <c r="Y2366" t="n">
        <v>0.25</v>
      </c>
      <c r="Z2366" t="n">
        <v>0.25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0.2812</v>
      </c>
      <c r="AR2366" t="n">
        <v>0.2812</v>
      </c>
      <c r="AS2366" t="n">
        <v>0</v>
      </c>
      <c r="AT2366" t="n">
        <v>0</v>
      </c>
      <c r="AU2366" t="n">
        <v>0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0.3082</v>
      </c>
      <c r="E2367" t="n">
        <v>0.3082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</v>
      </c>
      <c r="V2367" t="n">
        <v>0.2</v>
      </c>
      <c r="W2367" t="n">
        <v>0.2</v>
      </c>
      <c r="X2367" t="n">
        <v>0</v>
      </c>
      <c r="Y2367" t="n">
        <v>0.25</v>
      </c>
      <c r="Z2367" t="n">
        <v>0.25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0.2812</v>
      </c>
      <c r="AR2367" t="n">
        <v>0.2812</v>
      </c>
      <c r="AS2367" t="n">
        <v>0</v>
      </c>
      <c r="AT2367" t="n">
        <v>0</v>
      </c>
      <c r="AU2367" t="n">
        <v>0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0.3082</v>
      </c>
      <c r="E2368" t="n">
        <v>0.3082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</v>
      </c>
      <c r="V2368" t="n">
        <v>0.2</v>
      </c>
      <c r="W2368" t="n">
        <v>0.2</v>
      </c>
      <c r="X2368" t="n">
        <v>0</v>
      </c>
      <c r="Y2368" t="n">
        <v>0.25</v>
      </c>
      <c r="Z2368" t="n">
        <v>0.25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0.2812</v>
      </c>
      <c r="AR2368" t="n">
        <v>0.2812</v>
      </c>
      <c r="AS2368" t="n">
        <v>0</v>
      </c>
      <c r="AT2368" t="n">
        <v>0</v>
      </c>
      <c r="AU2368" t="n">
        <v>0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0.3082</v>
      </c>
      <c r="E2369" t="n">
        <v>0.3082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</v>
      </c>
      <c r="V2369" t="n">
        <v>0.2</v>
      </c>
      <c r="W2369" t="n">
        <v>0.2</v>
      </c>
      <c r="X2369" t="n">
        <v>0</v>
      </c>
      <c r="Y2369" t="n">
        <v>0.25</v>
      </c>
      <c r="Z2369" t="n">
        <v>0.25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0.2812</v>
      </c>
      <c r="AR2369" t="n">
        <v>0.2812</v>
      </c>
      <c r="AS2369" t="n">
        <v>0</v>
      </c>
      <c r="AT2369" t="n">
        <v>0</v>
      </c>
      <c r="AU2369" t="n">
        <v>0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0.3082</v>
      </c>
      <c r="E2370" t="n">
        <v>0.3082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</v>
      </c>
      <c r="V2370" t="n">
        <v>0.2</v>
      </c>
      <c r="W2370" t="n">
        <v>0.2</v>
      </c>
      <c r="X2370" t="n">
        <v>0</v>
      </c>
      <c r="Y2370" t="n">
        <v>0.25</v>
      </c>
      <c r="Z2370" t="n">
        <v>0.25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0.2812</v>
      </c>
      <c r="AR2370" t="n">
        <v>0.2812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0.3082</v>
      </c>
      <c r="E2371" t="n">
        <v>0.3082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</v>
      </c>
      <c r="V2371" t="n">
        <v>0.2</v>
      </c>
      <c r="W2371" t="n">
        <v>0.2</v>
      </c>
      <c r="X2371" t="n">
        <v>0</v>
      </c>
      <c r="Y2371" t="n">
        <v>0.25</v>
      </c>
      <c r="Z2371" t="n">
        <v>0.25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0.2812</v>
      </c>
      <c r="AR2371" t="n">
        <v>0.2812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0.3082</v>
      </c>
      <c r="E2372" t="n">
        <v>0.3082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</v>
      </c>
      <c r="V2372" t="n">
        <v>0.2</v>
      </c>
      <c r="W2372" t="n">
        <v>0.2</v>
      </c>
      <c r="X2372" t="n">
        <v>0</v>
      </c>
      <c r="Y2372" t="n">
        <v>0.25</v>
      </c>
      <c r="Z2372" t="n">
        <v>0.25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0.2812</v>
      </c>
      <c r="AR2372" t="n">
        <v>0.2812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0.3082</v>
      </c>
      <c r="E2373" t="n">
        <v>0.3082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</v>
      </c>
      <c r="V2373" t="n">
        <v>0.2</v>
      </c>
      <c r="W2373" t="n">
        <v>0.2</v>
      </c>
      <c r="X2373" t="n">
        <v>0</v>
      </c>
      <c r="Y2373" t="n">
        <v>0.25</v>
      </c>
      <c r="Z2373" t="n">
        <v>0.25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0.2812</v>
      </c>
      <c r="AR2373" t="n">
        <v>0.2812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0.3082</v>
      </c>
      <c r="E2374" t="n">
        <v>0.3082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</v>
      </c>
      <c r="V2374" t="n">
        <v>0.2</v>
      </c>
      <c r="W2374" t="n">
        <v>0.2</v>
      </c>
      <c r="X2374" t="n">
        <v>0</v>
      </c>
      <c r="Y2374" t="n">
        <v>0.25</v>
      </c>
      <c r="Z2374" t="n">
        <v>0.25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0.2812</v>
      </c>
      <c r="AR2374" t="n">
        <v>0.2812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0.3082</v>
      </c>
      <c r="E2375" t="n">
        <v>0.3082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</v>
      </c>
      <c r="V2375" t="n">
        <v>0.2</v>
      </c>
      <c r="W2375" t="n">
        <v>0.2</v>
      </c>
      <c r="X2375" t="n">
        <v>0</v>
      </c>
      <c r="Y2375" t="n">
        <v>0.25</v>
      </c>
      <c r="Z2375" t="n">
        <v>0.25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0.2812</v>
      </c>
      <c r="AR2375" t="n">
        <v>0.2812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0.3082</v>
      </c>
      <c r="E2376" t="n">
        <v>0.3082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</v>
      </c>
      <c r="V2376" t="n">
        <v>0.2</v>
      </c>
      <c r="W2376" t="n">
        <v>0.2</v>
      </c>
      <c r="X2376" t="n">
        <v>0</v>
      </c>
      <c r="Y2376" t="n">
        <v>0.25</v>
      </c>
      <c r="Z2376" t="n">
        <v>0.25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0.2812</v>
      </c>
      <c r="AR2376" t="n">
        <v>0.2812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0.3082</v>
      </c>
      <c r="E2377" t="n">
        <v>0.3082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</v>
      </c>
      <c r="V2377" t="n">
        <v>0.2</v>
      </c>
      <c r="W2377" t="n">
        <v>0.2</v>
      </c>
      <c r="X2377" t="n">
        <v>0</v>
      </c>
      <c r="Y2377" t="n">
        <v>0.25</v>
      </c>
      <c r="Z2377" t="n">
        <v>0.25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0.2812</v>
      </c>
      <c r="AR2377" t="n">
        <v>0.2812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0.3082</v>
      </c>
      <c r="E2378" t="n">
        <v>0.3082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</v>
      </c>
      <c r="V2378" t="n">
        <v>0.2</v>
      </c>
      <c r="W2378" t="n">
        <v>0.2</v>
      </c>
      <c r="X2378" t="n">
        <v>0</v>
      </c>
      <c r="Y2378" t="n">
        <v>0.25</v>
      </c>
      <c r="Z2378" t="n">
        <v>0.25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0.2812</v>
      </c>
      <c r="AR2378" t="n">
        <v>0.2812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0.3082</v>
      </c>
      <c r="E2379" t="n">
        <v>0.3082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</v>
      </c>
      <c r="V2379" t="n">
        <v>0.2</v>
      </c>
      <c r="W2379" t="n">
        <v>0.2</v>
      </c>
      <c r="X2379" t="n">
        <v>0</v>
      </c>
      <c r="Y2379" t="n">
        <v>0.25</v>
      </c>
      <c r="Z2379" t="n">
        <v>0.25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0.2812</v>
      </c>
      <c r="AR2379" t="n">
        <v>0.2812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0.3082</v>
      </c>
      <c r="E2380" t="n">
        <v>0.3082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</v>
      </c>
      <c r="V2380" t="n">
        <v>0.2</v>
      </c>
      <c r="W2380" t="n">
        <v>0.2</v>
      </c>
      <c r="X2380" t="n">
        <v>0</v>
      </c>
      <c r="Y2380" t="n">
        <v>0.25</v>
      </c>
      <c r="Z2380" t="n">
        <v>0.25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0.2812</v>
      </c>
      <c r="AR2380" t="n">
        <v>0.2812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0.3082</v>
      </c>
      <c r="E2381" t="n">
        <v>0.3082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</v>
      </c>
      <c r="V2381" t="n">
        <v>0.2</v>
      </c>
      <c r="W2381" t="n">
        <v>0.2</v>
      </c>
      <c r="X2381" t="n">
        <v>0</v>
      </c>
      <c r="Y2381" t="n">
        <v>0.25</v>
      </c>
      <c r="Z2381" t="n">
        <v>0.25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0.2812</v>
      </c>
      <c r="AR2381" t="n">
        <v>0.2812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0.3082</v>
      </c>
      <c r="E2382" t="n">
        <v>0.3082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</v>
      </c>
      <c r="V2382" t="n">
        <v>0.2</v>
      </c>
      <c r="W2382" t="n">
        <v>0.2</v>
      </c>
      <c r="X2382" t="n">
        <v>0</v>
      </c>
      <c r="Y2382" t="n">
        <v>0.25</v>
      </c>
      <c r="Z2382" t="n">
        <v>0.25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0.2812</v>
      </c>
      <c r="AR2382" t="n">
        <v>0.2812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0.3082</v>
      </c>
      <c r="E2383" t="n">
        <v>0.3082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</v>
      </c>
      <c r="V2383" t="n">
        <v>0.2</v>
      </c>
      <c r="W2383" t="n">
        <v>0.2</v>
      </c>
      <c r="X2383" t="n">
        <v>0</v>
      </c>
      <c r="Y2383" t="n">
        <v>0.25</v>
      </c>
      <c r="Z2383" t="n">
        <v>0.25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0.2812</v>
      </c>
      <c r="AR2383" t="n">
        <v>0.2812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0.3082</v>
      </c>
      <c r="E2384" t="n">
        <v>0.3082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</v>
      </c>
      <c r="V2384" t="n">
        <v>0.2</v>
      </c>
      <c r="W2384" t="n">
        <v>0.2</v>
      </c>
      <c r="X2384" t="n">
        <v>0</v>
      </c>
      <c r="Y2384" t="n">
        <v>0.25</v>
      </c>
      <c r="Z2384" t="n">
        <v>0.25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0.2812</v>
      </c>
      <c r="AR2384" t="n">
        <v>0.2812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0.3082</v>
      </c>
      <c r="E2385" t="n">
        <v>0.3082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</v>
      </c>
      <c r="V2385" t="n">
        <v>0.2</v>
      </c>
      <c r="W2385" t="n">
        <v>0.2</v>
      </c>
      <c r="X2385" t="n">
        <v>0</v>
      </c>
      <c r="Y2385" t="n">
        <v>0.25</v>
      </c>
      <c r="Z2385" t="n">
        <v>0.25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0.2812</v>
      </c>
      <c r="AR2385" t="n">
        <v>0.2812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0.3082</v>
      </c>
      <c r="E2386" t="n">
        <v>0.3082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</v>
      </c>
      <c r="V2386" t="n">
        <v>0.2</v>
      </c>
      <c r="W2386" t="n">
        <v>0.2</v>
      </c>
      <c r="X2386" t="n">
        <v>0</v>
      </c>
      <c r="Y2386" t="n">
        <v>0.25</v>
      </c>
      <c r="Z2386" t="n">
        <v>0.25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0.2812</v>
      </c>
      <c r="AR2386" t="n">
        <v>0.2812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0.3082</v>
      </c>
      <c r="E2387" t="n">
        <v>0.3082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</v>
      </c>
      <c r="V2387" t="n">
        <v>0.2</v>
      </c>
      <c r="W2387" t="n">
        <v>0.2</v>
      </c>
      <c r="X2387" t="n">
        <v>0</v>
      </c>
      <c r="Y2387" t="n">
        <v>0.25</v>
      </c>
      <c r="Z2387" t="n">
        <v>0.25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0.2812</v>
      </c>
      <c r="AR2387" t="n">
        <v>0.2812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0.3082</v>
      </c>
      <c r="E2388" t="n">
        <v>0.3082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</v>
      </c>
      <c r="V2388" t="n">
        <v>0.2</v>
      </c>
      <c r="W2388" t="n">
        <v>0.2</v>
      </c>
      <c r="X2388" t="n">
        <v>0</v>
      </c>
      <c r="Y2388" t="n">
        <v>0.25</v>
      </c>
      <c r="Z2388" t="n">
        <v>0.25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0.2812</v>
      </c>
      <c r="AR2388" t="n">
        <v>0.2812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0.3082</v>
      </c>
      <c r="E2389" t="n">
        <v>0.3082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</v>
      </c>
      <c r="V2389" t="n">
        <v>0.2</v>
      </c>
      <c r="W2389" t="n">
        <v>0.2</v>
      </c>
      <c r="X2389" t="n">
        <v>0</v>
      </c>
      <c r="Y2389" t="n">
        <v>0.25</v>
      </c>
      <c r="Z2389" t="n">
        <v>0.25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0.2812</v>
      </c>
      <c r="AR2389" t="n">
        <v>0.2812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0.3082</v>
      </c>
      <c r="E2390" t="n">
        <v>0.3082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</v>
      </c>
      <c r="V2390" t="n">
        <v>0.2</v>
      </c>
      <c r="W2390" t="n">
        <v>0.2</v>
      </c>
      <c r="X2390" t="n">
        <v>0</v>
      </c>
      <c r="Y2390" t="n">
        <v>0.25</v>
      </c>
      <c r="Z2390" t="n">
        <v>0.25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0.2812</v>
      </c>
      <c r="AR2390" t="n">
        <v>0.2812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0.3082</v>
      </c>
      <c r="E2391" t="n">
        <v>0.3082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</v>
      </c>
      <c r="V2391" t="n">
        <v>0.2</v>
      </c>
      <c r="W2391" t="n">
        <v>0.2</v>
      </c>
      <c r="X2391" t="n">
        <v>0</v>
      </c>
      <c r="Y2391" t="n">
        <v>0.25</v>
      </c>
      <c r="Z2391" t="n">
        <v>0.25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0.2812</v>
      </c>
      <c r="AR2391" t="n">
        <v>0.2812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0.3082</v>
      </c>
      <c r="E2392" t="n">
        <v>0.3082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</v>
      </c>
      <c r="V2392" t="n">
        <v>0.2</v>
      </c>
      <c r="W2392" t="n">
        <v>0.2</v>
      </c>
      <c r="X2392" t="n">
        <v>0</v>
      </c>
      <c r="Y2392" t="n">
        <v>0.25</v>
      </c>
      <c r="Z2392" t="n">
        <v>0.25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0.2812</v>
      </c>
      <c r="AR2392" t="n">
        <v>0.2812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0.3082</v>
      </c>
      <c r="E2393" t="n">
        <v>0.3082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</v>
      </c>
      <c r="V2393" t="n">
        <v>0.2</v>
      </c>
      <c r="W2393" t="n">
        <v>0.2</v>
      </c>
      <c r="X2393" t="n">
        <v>0</v>
      </c>
      <c r="Y2393" t="n">
        <v>0.25</v>
      </c>
      <c r="Z2393" t="n">
        <v>0.25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0.2812</v>
      </c>
      <c r="AR2393" t="n">
        <v>0.2812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0.3082</v>
      </c>
      <c r="E2394" t="n">
        <v>0.3082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</v>
      </c>
      <c r="V2394" t="n">
        <v>0.2</v>
      </c>
      <c r="W2394" t="n">
        <v>0.2</v>
      </c>
      <c r="X2394" t="n">
        <v>0</v>
      </c>
      <c r="Y2394" t="n">
        <v>0.25</v>
      </c>
      <c r="Z2394" t="n">
        <v>0.25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0.2812</v>
      </c>
      <c r="AR2394" t="n">
        <v>0.2812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0.3082</v>
      </c>
      <c r="E2395" t="n">
        <v>0.3082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</v>
      </c>
      <c r="V2395" t="n">
        <v>0.2</v>
      </c>
      <c r="W2395" t="n">
        <v>0.2</v>
      </c>
      <c r="X2395" t="n">
        <v>0</v>
      </c>
      <c r="Y2395" t="n">
        <v>0.25</v>
      </c>
      <c r="Z2395" t="n">
        <v>0.25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0.2812</v>
      </c>
      <c r="AR2395" t="n">
        <v>0.2812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0.3082</v>
      </c>
      <c r="E2396" t="n">
        <v>0.3082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</v>
      </c>
      <c r="V2396" t="n">
        <v>0.2</v>
      </c>
      <c r="W2396" t="n">
        <v>0.2</v>
      </c>
      <c r="X2396" t="n">
        <v>0</v>
      </c>
      <c r="Y2396" t="n">
        <v>0.25</v>
      </c>
      <c r="Z2396" t="n">
        <v>0.25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0.2812</v>
      </c>
      <c r="AR2396" t="n">
        <v>0.2812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0.3082</v>
      </c>
      <c r="E2397" t="n">
        <v>0.3082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</v>
      </c>
      <c r="V2397" t="n">
        <v>0.2</v>
      </c>
      <c r="W2397" t="n">
        <v>0.2</v>
      </c>
      <c r="X2397" t="n">
        <v>0</v>
      </c>
      <c r="Y2397" t="n">
        <v>0.25</v>
      </c>
      <c r="Z2397" t="n">
        <v>0.25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0.2812</v>
      </c>
      <c r="AR2397" t="n">
        <v>0.2812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0.3082</v>
      </c>
      <c r="E2398" t="n">
        <v>0.3082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</v>
      </c>
      <c r="V2398" t="n">
        <v>0.2</v>
      </c>
      <c r="W2398" t="n">
        <v>0.2</v>
      </c>
      <c r="X2398" t="n">
        <v>0</v>
      </c>
      <c r="Y2398" t="n">
        <v>0.25</v>
      </c>
      <c r="Z2398" t="n">
        <v>0.25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0.2812</v>
      </c>
      <c r="AR2398" t="n">
        <v>0.2812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0.3082</v>
      </c>
      <c r="E2399" t="n">
        <v>0.3082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</v>
      </c>
      <c r="V2399" t="n">
        <v>0.2</v>
      </c>
      <c r="W2399" t="n">
        <v>0.2</v>
      </c>
      <c r="X2399" t="n">
        <v>0</v>
      </c>
      <c r="Y2399" t="n">
        <v>0.25</v>
      </c>
      <c r="Z2399" t="n">
        <v>0.25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0.2812</v>
      </c>
      <c r="AR2399" t="n">
        <v>0.2812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0.3082</v>
      </c>
      <c r="E2400" t="n">
        <v>0.3082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</v>
      </c>
      <c r="V2400" t="n">
        <v>0.2</v>
      </c>
      <c r="W2400" t="n">
        <v>0.2</v>
      </c>
      <c r="X2400" t="n">
        <v>0</v>
      </c>
      <c r="Y2400" t="n">
        <v>0.25</v>
      </c>
      <c r="Z2400" t="n">
        <v>0.25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0.2812</v>
      </c>
      <c r="AR2400" t="n">
        <v>0.2812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0.3082</v>
      </c>
      <c r="E2401" t="n">
        <v>0.3082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</v>
      </c>
      <c r="V2401" t="n">
        <v>0.2</v>
      </c>
      <c r="W2401" t="n">
        <v>0.2</v>
      </c>
      <c r="X2401" t="n">
        <v>0</v>
      </c>
      <c r="Y2401" t="n">
        <v>0.25</v>
      </c>
      <c r="Z2401" t="n">
        <v>0.25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0.2812</v>
      </c>
      <c r="AR2401" t="n">
        <v>0.2812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0.3082</v>
      </c>
      <c r="E2402" t="n">
        <v>0.3082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</v>
      </c>
      <c r="V2402" t="n">
        <v>0.2</v>
      </c>
      <c r="W2402" t="n">
        <v>0.2</v>
      </c>
      <c r="X2402" t="n">
        <v>0</v>
      </c>
      <c r="Y2402" t="n">
        <v>0.25</v>
      </c>
      <c r="Z2402" t="n">
        <v>0.25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0.2812</v>
      </c>
      <c r="AR2402" t="n">
        <v>0.2812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0.3082</v>
      </c>
      <c r="E2403" t="n">
        <v>0.3082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</v>
      </c>
      <c r="V2403" t="n">
        <v>0.2</v>
      </c>
      <c r="W2403" t="n">
        <v>0.2</v>
      </c>
      <c r="X2403" t="n">
        <v>0</v>
      </c>
      <c r="Y2403" t="n">
        <v>0.25</v>
      </c>
      <c r="Z2403" t="n">
        <v>0.25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0.2812</v>
      </c>
      <c r="AR2403" t="n">
        <v>0.2812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0.3082</v>
      </c>
      <c r="E2404" t="n">
        <v>0.3082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</v>
      </c>
      <c r="V2404" t="n">
        <v>0.2</v>
      </c>
      <c r="W2404" t="n">
        <v>0.2</v>
      </c>
      <c r="X2404" t="n">
        <v>0</v>
      </c>
      <c r="Y2404" t="n">
        <v>0.25</v>
      </c>
      <c r="Z2404" t="n">
        <v>0.25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0.2812</v>
      </c>
      <c r="AR2404" t="n">
        <v>0.2812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0.3082</v>
      </c>
      <c r="E2405" t="n">
        <v>0.3082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</v>
      </c>
      <c r="V2405" t="n">
        <v>0.2</v>
      </c>
      <c r="W2405" t="n">
        <v>0.2</v>
      </c>
      <c r="X2405" t="n">
        <v>0</v>
      </c>
      <c r="Y2405" t="n">
        <v>0.25</v>
      </c>
      <c r="Z2405" t="n">
        <v>0.25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0.2812</v>
      </c>
      <c r="AR2405" t="n">
        <v>0.2812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0.3082</v>
      </c>
      <c r="E2406" t="n">
        <v>0.3082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</v>
      </c>
      <c r="V2406" t="n">
        <v>0.2</v>
      </c>
      <c r="W2406" t="n">
        <v>0.2</v>
      </c>
      <c r="X2406" t="n">
        <v>0</v>
      </c>
      <c r="Y2406" t="n">
        <v>0.25</v>
      </c>
      <c r="Z2406" t="n">
        <v>0.25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0.2812</v>
      </c>
      <c r="AR2406" t="n">
        <v>0.2812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0.3082</v>
      </c>
      <c r="E2407" t="n">
        <v>0.3082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</v>
      </c>
      <c r="V2407" t="n">
        <v>0.2</v>
      </c>
      <c r="W2407" t="n">
        <v>0.2</v>
      </c>
      <c r="X2407" t="n">
        <v>0</v>
      </c>
      <c r="Y2407" t="n">
        <v>0.25</v>
      </c>
      <c r="Z2407" t="n">
        <v>0.25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0.2812</v>
      </c>
      <c r="AR2407" t="n">
        <v>0.2812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0.3082</v>
      </c>
      <c r="E2408" t="n">
        <v>0.3082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</v>
      </c>
      <c r="V2408" t="n">
        <v>0.2</v>
      </c>
      <c r="W2408" t="n">
        <v>0.2</v>
      </c>
      <c r="X2408" t="n">
        <v>0</v>
      </c>
      <c r="Y2408" t="n">
        <v>0.25</v>
      </c>
      <c r="Z2408" t="n">
        <v>0.25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0.2812</v>
      </c>
      <c r="AR2408" t="n">
        <v>0.2812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0.3082</v>
      </c>
      <c r="E2409" t="n">
        <v>0.3082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</v>
      </c>
      <c r="V2409" t="n">
        <v>0.2</v>
      </c>
      <c r="W2409" t="n">
        <v>0.2</v>
      </c>
      <c r="X2409" t="n">
        <v>0</v>
      </c>
      <c r="Y2409" t="n">
        <v>0.25</v>
      </c>
      <c r="Z2409" t="n">
        <v>0.25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0.2812</v>
      </c>
      <c r="AR2409" t="n">
        <v>0.2812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0.3082</v>
      </c>
      <c r="E2410" t="n">
        <v>0.3082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</v>
      </c>
      <c r="V2410" t="n">
        <v>0.2</v>
      </c>
      <c r="W2410" t="n">
        <v>0.2</v>
      </c>
      <c r="X2410" t="n">
        <v>0</v>
      </c>
      <c r="Y2410" t="n">
        <v>0.25</v>
      </c>
      <c r="Z2410" t="n">
        <v>0.25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0.2812</v>
      </c>
      <c r="AR2410" t="n">
        <v>0.2812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0.3082</v>
      </c>
      <c r="E2411" t="n">
        <v>0.3082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</v>
      </c>
      <c r="V2411" t="n">
        <v>0.2</v>
      </c>
      <c r="W2411" t="n">
        <v>0.2</v>
      </c>
      <c r="X2411" t="n">
        <v>0</v>
      </c>
      <c r="Y2411" t="n">
        <v>0.25</v>
      </c>
      <c r="Z2411" t="n">
        <v>0.25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0.2812</v>
      </c>
      <c r="AR2411" t="n">
        <v>0.2812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0.3082</v>
      </c>
      <c r="E2412" t="n">
        <v>0.3082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</v>
      </c>
      <c r="V2412" t="n">
        <v>0.2</v>
      </c>
      <c r="W2412" t="n">
        <v>0.2</v>
      </c>
      <c r="X2412" t="n">
        <v>0</v>
      </c>
      <c r="Y2412" t="n">
        <v>0.25</v>
      </c>
      <c r="Z2412" t="n">
        <v>0.25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0.2812</v>
      </c>
      <c r="AR2412" t="n">
        <v>0.2812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0.3082</v>
      </c>
      <c r="E2413" t="n">
        <v>0.3082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</v>
      </c>
      <c r="V2413" t="n">
        <v>0.2</v>
      </c>
      <c r="W2413" t="n">
        <v>0.2</v>
      </c>
      <c r="X2413" t="n">
        <v>0</v>
      </c>
      <c r="Y2413" t="n">
        <v>0.25</v>
      </c>
      <c r="Z2413" t="n">
        <v>0.25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0.2812</v>
      </c>
      <c r="AR2413" t="n">
        <v>0.2812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0.3082</v>
      </c>
      <c r="E2414" t="n">
        <v>0.3082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</v>
      </c>
      <c r="V2414" t="n">
        <v>0.2</v>
      </c>
      <c r="W2414" t="n">
        <v>0.2</v>
      </c>
      <c r="X2414" t="n">
        <v>0</v>
      </c>
      <c r="Y2414" t="n">
        <v>0.25</v>
      </c>
      <c r="Z2414" t="n">
        <v>0.25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0.2812</v>
      </c>
      <c r="AR2414" t="n">
        <v>0.2812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0.3082</v>
      </c>
      <c r="E2415" t="n">
        <v>0.3082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</v>
      </c>
      <c r="V2415" t="n">
        <v>0.2</v>
      </c>
      <c r="W2415" t="n">
        <v>0.2</v>
      </c>
      <c r="X2415" t="n">
        <v>0</v>
      </c>
      <c r="Y2415" t="n">
        <v>0.25</v>
      </c>
      <c r="Z2415" t="n">
        <v>0.25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0.2812</v>
      </c>
      <c r="AR2415" t="n">
        <v>0.2812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0.3082</v>
      </c>
      <c r="E2416" t="n">
        <v>0.3082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</v>
      </c>
      <c r="V2416" t="n">
        <v>0.2</v>
      </c>
      <c r="W2416" t="n">
        <v>0.2</v>
      </c>
      <c r="X2416" t="n">
        <v>0</v>
      </c>
      <c r="Y2416" t="n">
        <v>0.25</v>
      </c>
      <c r="Z2416" t="n">
        <v>0.25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0.2812</v>
      </c>
      <c r="AR2416" t="n">
        <v>0.2812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0.3082</v>
      </c>
      <c r="E2417" t="n">
        <v>0.3082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</v>
      </c>
      <c r="V2417" t="n">
        <v>0.2</v>
      </c>
      <c r="W2417" t="n">
        <v>0.2</v>
      </c>
      <c r="X2417" t="n">
        <v>0</v>
      </c>
      <c r="Y2417" t="n">
        <v>0.25</v>
      </c>
      <c r="Z2417" t="n">
        <v>0.25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0.2812</v>
      </c>
      <c r="AR2417" t="n">
        <v>0.2812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0.3082</v>
      </c>
      <c r="E2418" t="n">
        <v>0.3082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</v>
      </c>
      <c r="V2418" t="n">
        <v>0.2</v>
      </c>
      <c r="W2418" t="n">
        <v>0.2</v>
      </c>
      <c r="X2418" t="n">
        <v>0</v>
      </c>
      <c r="Y2418" t="n">
        <v>0.25</v>
      </c>
      <c r="Z2418" t="n">
        <v>0.25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0.2812</v>
      </c>
      <c r="AR2418" t="n">
        <v>0.2812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0.3082</v>
      </c>
      <c r="E2419" t="n">
        <v>0.3082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</v>
      </c>
      <c r="V2419" t="n">
        <v>0.2</v>
      </c>
      <c r="W2419" t="n">
        <v>0.2</v>
      </c>
      <c r="X2419" t="n">
        <v>0</v>
      </c>
      <c r="Y2419" t="n">
        <v>0.25</v>
      </c>
      <c r="Z2419" t="n">
        <v>0.25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0.2812</v>
      </c>
      <c r="AR2419" t="n">
        <v>0.2812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0.3082</v>
      </c>
      <c r="E2420" t="n">
        <v>0.3082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</v>
      </c>
      <c r="V2420" t="n">
        <v>0.2</v>
      </c>
      <c r="W2420" t="n">
        <v>0.2</v>
      </c>
      <c r="X2420" t="n">
        <v>0</v>
      </c>
      <c r="Y2420" t="n">
        <v>0.25</v>
      </c>
      <c r="Z2420" t="n">
        <v>0.25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0.2812</v>
      </c>
      <c r="AR2420" t="n">
        <v>0.2812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0.3082</v>
      </c>
      <c r="E2421" t="n">
        <v>0.3082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</v>
      </c>
      <c r="V2421" t="n">
        <v>0.2</v>
      </c>
      <c r="W2421" t="n">
        <v>0.2</v>
      </c>
      <c r="X2421" t="n">
        <v>0</v>
      </c>
      <c r="Y2421" t="n">
        <v>0.25</v>
      </c>
      <c r="Z2421" t="n">
        <v>0.25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0.2812</v>
      </c>
      <c r="AR2421" t="n">
        <v>0.2812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0.3082</v>
      </c>
      <c r="E2422" t="n">
        <v>0.3082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</v>
      </c>
      <c r="V2422" t="n">
        <v>0.2</v>
      </c>
      <c r="W2422" t="n">
        <v>0.2</v>
      </c>
      <c r="X2422" t="n">
        <v>0</v>
      </c>
      <c r="Y2422" t="n">
        <v>0.25</v>
      </c>
      <c r="Z2422" t="n">
        <v>0.25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0.2812</v>
      </c>
      <c r="AR2422" t="n">
        <v>0.2812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0.3082</v>
      </c>
      <c r="E2423" t="n">
        <v>0.3082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</v>
      </c>
      <c r="V2423" t="n">
        <v>0.2</v>
      </c>
      <c r="W2423" t="n">
        <v>0.2</v>
      </c>
      <c r="X2423" t="n">
        <v>0</v>
      </c>
      <c r="Y2423" t="n">
        <v>0.25</v>
      </c>
      <c r="Z2423" t="n">
        <v>0.25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0.2812</v>
      </c>
      <c r="AR2423" t="n">
        <v>0.2812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0.3082</v>
      </c>
      <c r="E2424" t="n">
        <v>0.3082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</v>
      </c>
      <c r="V2424" t="n">
        <v>0.2</v>
      </c>
      <c r="W2424" t="n">
        <v>0.2</v>
      </c>
      <c r="X2424" t="n">
        <v>0</v>
      </c>
      <c r="Y2424" t="n">
        <v>0.25</v>
      </c>
      <c r="Z2424" t="n">
        <v>0.25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0.2812</v>
      </c>
      <c r="AR2424" t="n">
        <v>0.2812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0.3082</v>
      </c>
      <c r="E2425" t="n">
        <v>0.3082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</v>
      </c>
      <c r="V2425" t="n">
        <v>0.2</v>
      </c>
      <c r="W2425" t="n">
        <v>0.2</v>
      </c>
      <c r="X2425" t="n">
        <v>0</v>
      </c>
      <c r="Y2425" t="n">
        <v>0.25</v>
      </c>
      <c r="Z2425" t="n">
        <v>0.25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0.2812</v>
      </c>
      <c r="AR2425" t="n">
        <v>0.2812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0.3082</v>
      </c>
      <c r="E2426" t="n">
        <v>0.3082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</v>
      </c>
      <c r="V2426" t="n">
        <v>0.2</v>
      </c>
      <c r="W2426" t="n">
        <v>0.2</v>
      </c>
      <c r="X2426" t="n">
        <v>0</v>
      </c>
      <c r="Y2426" t="n">
        <v>0.25</v>
      </c>
      <c r="Z2426" t="n">
        <v>0.25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0.2812</v>
      </c>
      <c r="AR2426" t="n">
        <v>0.2812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0.3082</v>
      </c>
      <c r="E2427" t="n">
        <v>0.3082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</v>
      </c>
      <c r="V2427" t="n">
        <v>0.2</v>
      </c>
      <c r="W2427" t="n">
        <v>0.2</v>
      </c>
      <c r="X2427" t="n">
        <v>0</v>
      </c>
      <c r="Y2427" t="n">
        <v>0.25</v>
      </c>
      <c r="Z2427" t="n">
        <v>0.25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0.2812</v>
      </c>
      <c r="AR2427" t="n">
        <v>0.2812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0.3082</v>
      </c>
      <c r="E2428" t="n">
        <v>0.3082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</v>
      </c>
      <c r="V2428" t="n">
        <v>0.2</v>
      </c>
      <c r="W2428" t="n">
        <v>0.2</v>
      </c>
      <c r="X2428" t="n">
        <v>0</v>
      </c>
      <c r="Y2428" t="n">
        <v>0.25</v>
      </c>
      <c r="Z2428" t="n">
        <v>0.25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0.2812</v>
      </c>
      <c r="AR2428" t="n">
        <v>0.2812</v>
      </c>
      <c r="AS2428" t="n">
        <v>0</v>
      </c>
      <c r="AT2428" t="n">
        <v>0</v>
      </c>
      <c r="AU2428" t="n">
        <v>0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0.3082</v>
      </c>
      <c r="E2429" t="n">
        <v>0.3082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</v>
      </c>
      <c r="V2429" t="n">
        <v>0.2</v>
      </c>
      <c r="W2429" t="n">
        <v>0.2</v>
      </c>
      <c r="X2429" t="n">
        <v>0</v>
      </c>
      <c r="Y2429" t="n">
        <v>0.25</v>
      </c>
      <c r="Z2429" t="n">
        <v>0.25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0.2812</v>
      </c>
      <c r="AR2429" t="n">
        <v>0.2812</v>
      </c>
      <c r="AS2429" t="n">
        <v>0</v>
      </c>
      <c r="AT2429" t="n">
        <v>0</v>
      </c>
      <c r="AU2429" t="n">
        <v>0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0.3082</v>
      </c>
      <c r="E2430" t="n">
        <v>0.3082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</v>
      </c>
      <c r="V2430" t="n">
        <v>0.2</v>
      </c>
      <c r="W2430" t="n">
        <v>0.2</v>
      </c>
      <c r="X2430" t="n">
        <v>0</v>
      </c>
      <c r="Y2430" t="n">
        <v>0.25</v>
      </c>
      <c r="Z2430" t="n">
        <v>0.25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0.2812</v>
      </c>
      <c r="AR2430" t="n">
        <v>0.2812</v>
      </c>
      <c r="AS2430" t="n">
        <v>0</v>
      </c>
      <c r="AT2430" t="n">
        <v>0</v>
      </c>
      <c r="AU2430" t="n">
        <v>0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0.3082</v>
      </c>
      <c r="E2431" t="n">
        <v>0.3082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</v>
      </c>
      <c r="V2431" t="n">
        <v>0.2</v>
      </c>
      <c r="W2431" t="n">
        <v>0.2</v>
      </c>
      <c r="X2431" t="n">
        <v>0</v>
      </c>
      <c r="Y2431" t="n">
        <v>0.25</v>
      </c>
      <c r="Z2431" t="n">
        <v>0.25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0.2812</v>
      </c>
      <c r="AR2431" t="n">
        <v>0.2812</v>
      </c>
      <c r="AS2431" t="n">
        <v>0</v>
      </c>
      <c r="AT2431" t="n">
        <v>0</v>
      </c>
      <c r="AU2431" t="n">
        <v>0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0.3082</v>
      </c>
      <c r="E2432" t="n">
        <v>0.3082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</v>
      </c>
      <c r="V2432" t="n">
        <v>0.2</v>
      </c>
      <c r="W2432" t="n">
        <v>0.2</v>
      </c>
      <c r="X2432" t="n">
        <v>0</v>
      </c>
      <c r="Y2432" t="n">
        <v>0.25</v>
      </c>
      <c r="Z2432" t="n">
        <v>0.25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0.2812</v>
      </c>
      <c r="AR2432" t="n">
        <v>0.2812</v>
      </c>
      <c r="AS2432" t="n">
        <v>0</v>
      </c>
      <c r="AT2432" t="n">
        <v>0</v>
      </c>
      <c r="AU2432" t="n">
        <v>0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0.3082</v>
      </c>
      <c r="E2433" t="n">
        <v>0.3082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</v>
      </c>
      <c r="V2433" t="n">
        <v>0.2</v>
      </c>
      <c r="W2433" t="n">
        <v>0.2</v>
      </c>
      <c r="X2433" t="n">
        <v>0</v>
      </c>
      <c r="Y2433" t="n">
        <v>0.25</v>
      </c>
      <c r="Z2433" t="n">
        <v>0.25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0.2812</v>
      </c>
      <c r="AR2433" t="n">
        <v>0.2812</v>
      </c>
      <c r="AS2433" t="n">
        <v>0</v>
      </c>
      <c r="AT2433" t="n">
        <v>0</v>
      </c>
      <c r="AU2433" t="n">
        <v>0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0.3082</v>
      </c>
      <c r="E2434" t="n">
        <v>0.3082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</v>
      </c>
      <c r="V2434" t="n">
        <v>0.2</v>
      </c>
      <c r="W2434" t="n">
        <v>0.2</v>
      </c>
      <c r="X2434" t="n">
        <v>0</v>
      </c>
      <c r="Y2434" t="n">
        <v>0.25</v>
      </c>
      <c r="Z2434" t="n">
        <v>0.25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0.2812</v>
      </c>
      <c r="AR2434" t="n">
        <v>0.2812</v>
      </c>
      <c r="AS2434" t="n">
        <v>0</v>
      </c>
      <c r="AT2434" t="n">
        <v>0</v>
      </c>
      <c r="AU2434" t="n">
        <v>0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0.3082</v>
      </c>
      <c r="E2435" t="n">
        <v>0.3082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</v>
      </c>
      <c r="V2435" t="n">
        <v>0.2</v>
      </c>
      <c r="W2435" t="n">
        <v>0.2</v>
      </c>
      <c r="X2435" t="n">
        <v>0</v>
      </c>
      <c r="Y2435" t="n">
        <v>0.25</v>
      </c>
      <c r="Z2435" t="n">
        <v>0.25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0.2812</v>
      </c>
      <c r="AR2435" t="n">
        <v>0.2812</v>
      </c>
      <c r="AS2435" t="n">
        <v>0</v>
      </c>
      <c r="AT2435" t="n">
        <v>0</v>
      </c>
      <c r="AU2435" t="n">
        <v>0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0.3082</v>
      </c>
      <c r="E2436" t="n">
        <v>0.3082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</v>
      </c>
      <c r="V2436" t="n">
        <v>0.2</v>
      </c>
      <c r="W2436" t="n">
        <v>0.2</v>
      </c>
      <c r="X2436" t="n">
        <v>0</v>
      </c>
      <c r="Y2436" t="n">
        <v>0.25</v>
      </c>
      <c r="Z2436" t="n">
        <v>0.25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0.2812</v>
      </c>
      <c r="AR2436" t="n">
        <v>0.2812</v>
      </c>
      <c r="AS2436" t="n">
        <v>0</v>
      </c>
      <c r="AT2436" t="n">
        <v>0</v>
      </c>
      <c r="AU2436" t="n">
        <v>0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0.3082</v>
      </c>
      <c r="E2437" t="n">
        <v>0.3082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</v>
      </c>
      <c r="V2437" t="n">
        <v>0.2</v>
      </c>
      <c r="W2437" t="n">
        <v>0.2</v>
      </c>
      <c r="X2437" t="n">
        <v>0</v>
      </c>
      <c r="Y2437" t="n">
        <v>0.25</v>
      </c>
      <c r="Z2437" t="n">
        <v>0.25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0.2812</v>
      </c>
      <c r="AR2437" t="n">
        <v>0.2812</v>
      </c>
      <c r="AS2437" t="n">
        <v>0</v>
      </c>
      <c r="AT2437" t="n">
        <v>0</v>
      </c>
      <c r="AU2437" t="n">
        <v>0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0.3082</v>
      </c>
      <c r="E2438" t="n">
        <v>0.3082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</v>
      </c>
      <c r="V2438" t="n">
        <v>0.2</v>
      </c>
      <c r="W2438" t="n">
        <v>0.2</v>
      </c>
      <c r="X2438" t="n">
        <v>0</v>
      </c>
      <c r="Y2438" t="n">
        <v>0.25</v>
      </c>
      <c r="Z2438" t="n">
        <v>0.25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0.2812</v>
      </c>
      <c r="AR2438" t="n">
        <v>0.2812</v>
      </c>
      <c r="AS2438" t="n">
        <v>0</v>
      </c>
      <c r="AT2438" t="n">
        <v>0</v>
      </c>
      <c r="AU2438" t="n">
        <v>0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0.3082</v>
      </c>
      <c r="E2439" t="n">
        <v>0.3082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</v>
      </c>
      <c r="V2439" t="n">
        <v>0.2</v>
      </c>
      <c r="W2439" t="n">
        <v>0.2</v>
      </c>
      <c r="X2439" t="n">
        <v>0</v>
      </c>
      <c r="Y2439" t="n">
        <v>0.25</v>
      </c>
      <c r="Z2439" t="n">
        <v>0.25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0.2812</v>
      </c>
      <c r="AR2439" t="n">
        <v>0.2812</v>
      </c>
      <c r="AS2439" t="n">
        <v>0</v>
      </c>
      <c r="AT2439" t="n">
        <v>0</v>
      </c>
      <c r="AU2439" t="n">
        <v>0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0.3082</v>
      </c>
      <c r="E2440" t="n">
        <v>0.3082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</v>
      </c>
      <c r="V2440" t="n">
        <v>0.2</v>
      </c>
      <c r="W2440" t="n">
        <v>0.2</v>
      </c>
      <c r="X2440" t="n">
        <v>0</v>
      </c>
      <c r="Y2440" t="n">
        <v>0.25</v>
      </c>
      <c r="Z2440" t="n">
        <v>0.25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0.2812</v>
      </c>
      <c r="AR2440" t="n">
        <v>0.2812</v>
      </c>
      <c r="AS2440" t="n">
        <v>0</v>
      </c>
      <c r="AT2440" t="n">
        <v>0</v>
      </c>
      <c r="AU2440" t="n">
        <v>0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0.3082</v>
      </c>
      <c r="E2441" t="n">
        <v>0.3082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</v>
      </c>
      <c r="V2441" t="n">
        <v>0.2</v>
      </c>
      <c r="W2441" t="n">
        <v>0.2</v>
      </c>
      <c r="X2441" t="n">
        <v>0</v>
      </c>
      <c r="Y2441" t="n">
        <v>0.25</v>
      </c>
      <c r="Z2441" t="n">
        <v>0.25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0.2812</v>
      </c>
      <c r="AR2441" t="n">
        <v>0.2812</v>
      </c>
      <c r="AS2441" t="n">
        <v>0</v>
      </c>
      <c r="AT2441" t="n">
        <v>0</v>
      </c>
      <c r="AU2441" t="n">
        <v>0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0.3082</v>
      </c>
      <c r="E2442" t="n">
        <v>0.3082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</v>
      </c>
      <c r="V2442" t="n">
        <v>0.2</v>
      </c>
      <c r="W2442" t="n">
        <v>0.2</v>
      </c>
      <c r="X2442" t="n">
        <v>0</v>
      </c>
      <c r="Y2442" t="n">
        <v>0.25</v>
      </c>
      <c r="Z2442" t="n">
        <v>0.25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0.2812</v>
      </c>
      <c r="AR2442" t="n">
        <v>0.2812</v>
      </c>
      <c r="AS2442" t="n">
        <v>0</v>
      </c>
      <c r="AT2442" t="n">
        <v>0</v>
      </c>
      <c r="AU2442" t="n">
        <v>0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0.3082</v>
      </c>
      <c r="E2443" t="n">
        <v>0.3082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</v>
      </c>
      <c r="V2443" t="n">
        <v>0.2</v>
      </c>
      <c r="W2443" t="n">
        <v>0.2</v>
      </c>
      <c r="X2443" t="n">
        <v>0</v>
      </c>
      <c r="Y2443" t="n">
        <v>0.25</v>
      </c>
      <c r="Z2443" t="n">
        <v>0.25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0.2812</v>
      </c>
      <c r="AR2443" t="n">
        <v>0.2812</v>
      </c>
      <c r="AS2443" t="n">
        <v>0</v>
      </c>
      <c r="AT2443" t="n">
        <v>0</v>
      </c>
      <c r="AU2443" t="n">
        <v>0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0.3082</v>
      </c>
      <c r="E2444" t="n">
        <v>0.3082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</v>
      </c>
      <c r="V2444" t="n">
        <v>0.2</v>
      </c>
      <c r="W2444" t="n">
        <v>0.2</v>
      </c>
      <c r="X2444" t="n">
        <v>0</v>
      </c>
      <c r="Y2444" t="n">
        <v>0.25</v>
      </c>
      <c r="Z2444" t="n">
        <v>0.25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0.2812</v>
      </c>
      <c r="AR2444" t="n">
        <v>0.2812</v>
      </c>
      <c r="AS2444" t="n">
        <v>0</v>
      </c>
      <c r="AT2444" t="n">
        <v>0</v>
      </c>
      <c r="AU2444" t="n">
        <v>0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0.3082</v>
      </c>
      <c r="E2445" t="n">
        <v>0.3082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</v>
      </c>
      <c r="V2445" t="n">
        <v>0.2</v>
      </c>
      <c r="W2445" t="n">
        <v>0.2</v>
      </c>
      <c r="X2445" t="n">
        <v>0</v>
      </c>
      <c r="Y2445" t="n">
        <v>0.25</v>
      </c>
      <c r="Z2445" t="n">
        <v>0.25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0.2812</v>
      </c>
      <c r="AR2445" t="n">
        <v>0.2812</v>
      </c>
      <c r="AS2445" t="n">
        <v>0</v>
      </c>
      <c r="AT2445" t="n">
        <v>0</v>
      </c>
      <c r="AU2445" t="n">
        <v>0</v>
      </c>
      <c r="AV2445" t="n">
        <v>0</v>
      </c>
      <c r="AW2445" t="n">
        <v>0.625</v>
      </c>
      <c r="AX2445" t="n">
        <v>0.625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0.3082</v>
      </c>
      <c r="E2446" t="n">
        <v>0.3082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</v>
      </c>
      <c r="V2446" t="n">
        <v>0.2</v>
      </c>
      <c r="W2446" t="n">
        <v>0.2</v>
      </c>
      <c r="X2446" t="n">
        <v>0</v>
      </c>
      <c r="Y2446" t="n">
        <v>0.25</v>
      </c>
      <c r="Z2446" t="n">
        <v>0.25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0.2812</v>
      </c>
      <c r="AR2446" t="n">
        <v>0.2812</v>
      </c>
      <c r="AS2446" t="n">
        <v>0</v>
      </c>
      <c r="AT2446" t="n">
        <v>0</v>
      </c>
      <c r="AU2446" t="n">
        <v>0</v>
      </c>
      <c r="AV2446" t="n">
        <v>0</v>
      </c>
      <c r="AW2446" t="n">
        <v>0.625</v>
      </c>
      <c r="AX2446" t="n">
        <v>0.625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0.3082</v>
      </c>
      <c r="E2447" t="n">
        <v>0.3082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</v>
      </c>
      <c r="V2447" t="n">
        <v>0.2</v>
      </c>
      <c r="W2447" t="n">
        <v>0.2</v>
      </c>
      <c r="X2447" t="n">
        <v>0</v>
      </c>
      <c r="Y2447" t="n">
        <v>0.25</v>
      </c>
      <c r="Z2447" t="n">
        <v>0.25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0.2812</v>
      </c>
      <c r="AR2447" t="n">
        <v>0.2812</v>
      </c>
      <c r="AS2447" t="n">
        <v>0</v>
      </c>
      <c r="AT2447" t="n">
        <v>0</v>
      </c>
      <c r="AU2447" t="n">
        <v>0</v>
      </c>
      <c r="AV2447" t="n">
        <v>0</v>
      </c>
      <c r="AW2447" t="n">
        <v>0.625</v>
      </c>
      <c r="AX2447" t="n">
        <v>0.625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0.3082</v>
      </c>
      <c r="E2448" t="n">
        <v>0.3082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</v>
      </c>
      <c r="V2448" t="n">
        <v>0.2</v>
      </c>
      <c r="W2448" t="n">
        <v>0.2</v>
      </c>
      <c r="X2448" t="n">
        <v>0</v>
      </c>
      <c r="Y2448" t="n">
        <v>0.25</v>
      </c>
      <c r="Z2448" t="n">
        <v>0.25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0.2812</v>
      </c>
      <c r="AR2448" t="n">
        <v>0.2812</v>
      </c>
      <c r="AS2448" t="n">
        <v>0</v>
      </c>
      <c r="AT2448" t="n">
        <v>0</v>
      </c>
      <c r="AU2448" t="n">
        <v>0</v>
      </c>
      <c r="AV2448" t="n">
        <v>0</v>
      </c>
      <c r="AW2448" t="n">
        <v>0.625</v>
      </c>
      <c r="AX2448" t="n">
        <v>0.625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0.3082</v>
      </c>
      <c r="E2449" t="n">
        <v>0.3082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</v>
      </c>
      <c r="V2449" t="n">
        <v>0.2</v>
      </c>
      <c r="W2449" t="n">
        <v>0.2</v>
      </c>
      <c r="X2449" t="n">
        <v>0</v>
      </c>
      <c r="Y2449" t="n">
        <v>0.25</v>
      </c>
      <c r="Z2449" t="n">
        <v>0.25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0.2812</v>
      </c>
      <c r="AR2449" t="n">
        <v>0.2812</v>
      </c>
      <c r="AS2449" t="n">
        <v>0</v>
      </c>
      <c r="AT2449" t="n">
        <v>0</v>
      </c>
      <c r="AU2449" t="n">
        <v>0</v>
      </c>
      <c r="AV2449" t="n">
        <v>0</v>
      </c>
      <c r="AW2449" t="n">
        <v>0.625</v>
      </c>
      <c r="AX2449" t="n">
        <v>0.625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0.3082</v>
      </c>
      <c r="E2450" t="n">
        <v>0.3082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</v>
      </c>
      <c r="V2450" t="n">
        <v>0.2</v>
      </c>
      <c r="W2450" t="n">
        <v>0.2</v>
      </c>
      <c r="X2450" t="n">
        <v>0</v>
      </c>
      <c r="Y2450" t="n">
        <v>0.25</v>
      </c>
      <c r="Z2450" t="n">
        <v>0.25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0.2812</v>
      </c>
      <c r="AR2450" t="n">
        <v>0.2812</v>
      </c>
      <c r="AS2450" t="n">
        <v>0</v>
      </c>
      <c r="AT2450" t="n">
        <v>0</v>
      </c>
      <c r="AU2450" t="n">
        <v>0</v>
      </c>
      <c r="AV2450" t="n">
        <v>0</v>
      </c>
      <c r="AW2450" t="n">
        <v>0.625</v>
      </c>
      <c r="AX2450" t="n">
        <v>0.625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0.3082</v>
      </c>
      <c r="E2451" t="n">
        <v>0.3082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</v>
      </c>
      <c r="V2451" t="n">
        <v>0.2</v>
      </c>
      <c r="W2451" t="n">
        <v>0.2</v>
      </c>
      <c r="X2451" t="n">
        <v>0</v>
      </c>
      <c r="Y2451" t="n">
        <v>0.25</v>
      </c>
      <c r="Z2451" t="n">
        <v>0.25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0.2812</v>
      </c>
      <c r="AR2451" t="n">
        <v>0.2812</v>
      </c>
      <c r="AS2451" t="n">
        <v>0</v>
      </c>
      <c r="AT2451" t="n">
        <v>0</v>
      </c>
      <c r="AU2451" t="n">
        <v>0</v>
      </c>
      <c r="AV2451" t="n">
        <v>0</v>
      </c>
      <c r="AW2451" t="n">
        <v>0.625</v>
      </c>
      <c r="AX2451" t="n">
        <v>0.625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0.3082</v>
      </c>
      <c r="E2452" t="n">
        <v>0.3082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</v>
      </c>
      <c r="V2452" t="n">
        <v>0.2</v>
      </c>
      <c r="W2452" t="n">
        <v>0.2</v>
      </c>
      <c r="X2452" t="n">
        <v>0</v>
      </c>
      <c r="Y2452" t="n">
        <v>0.25</v>
      </c>
      <c r="Z2452" t="n">
        <v>0.25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0.2812</v>
      </c>
      <c r="AR2452" t="n">
        <v>0.2812</v>
      </c>
      <c r="AS2452" t="n">
        <v>0</v>
      </c>
      <c r="AT2452" t="n">
        <v>0</v>
      </c>
      <c r="AU2452" t="n">
        <v>0</v>
      </c>
      <c r="AV2452" t="n">
        <v>0</v>
      </c>
      <c r="AW2452" t="n">
        <v>0.625</v>
      </c>
      <c r="AX2452" t="n">
        <v>0.625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0.3082</v>
      </c>
      <c r="E2453" t="n">
        <v>0.3082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</v>
      </c>
      <c r="V2453" t="n">
        <v>0.2</v>
      </c>
      <c r="W2453" t="n">
        <v>0.2</v>
      </c>
      <c r="X2453" t="n">
        <v>0</v>
      </c>
      <c r="Y2453" t="n">
        <v>0.25</v>
      </c>
      <c r="Z2453" t="n">
        <v>0.25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0.2812</v>
      </c>
      <c r="AR2453" t="n">
        <v>0.2812</v>
      </c>
      <c r="AS2453" t="n">
        <v>0</v>
      </c>
      <c r="AT2453" t="n">
        <v>0</v>
      </c>
      <c r="AU2453" t="n">
        <v>0</v>
      </c>
      <c r="AV2453" t="n">
        <v>0</v>
      </c>
      <c r="AW2453" t="n">
        <v>0.625</v>
      </c>
      <c r="AX2453" t="n">
        <v>0.625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0.3082</v>
      </c>
      <c r="E2454" t="n">
        <v>0.3082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</v>
      </c>
      <c r="V2454" t="n">
        <v>0.2</v>
      </c>
      <c r="W2454" t="n">
        <v>0.2</v>
      </c>
      <c r="X2454" t="n">
        <v>0</v>
      </c>
      <c r="Y2454" t="n">
        <v>0.25</v>
      </c>
      <c r="Z2454" t="n">
        <v>0.25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0.2812</v>
      </c>
      <c r="AR2454" t="n">
        <v>0.2812</v>
      </c>
      <c r="AS2454" t="n">
        <v>0</v>
      </c>
      <c r="AT2454" t="n">
        <v>0</v>
      </c>
      <c r="AU2454" t="n">
        <v>0</v>
      </c>
      <c r="AV2454" t="n">
        <v>0</v>
      </c>
      <c r="AW2454" t="n">
        <v>0.625</v>
      </c>
      <c r="AX2454" t="n">
        <v>0.625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0.3082</v>
      </c>
      <c r="E2455" t="n">
        <v>0.3082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</v>
      </c>
      <c r="V2455" t="n">
        <v>0.2</v>
      </c>
      <c r="W2455" t="n">
        <v>0.2</v>
      </c>
      <c r="X2455" t="n">
        <v>0</v>
      </c>
      <c r="Y2455" t="n">
        <v>0.25</v>
      </c>
      <c r="Z2455" t="n">
        <v>0.25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0.2812</v>
      </c>
      <c r="AR2455" t="n">
        <v>0.2812</v>
      </c>
      <c r="AS2455" t="n">
        <v>0</v>
      </c>
      <c r="AT2455" t="n">
        <v>0</v>
      </c>
      <c r="AU2455" t="n">
        <v>0</v>
      </c>
      <c r="AV2455" t="n">
        <v>0</v>
      </c>
      <c r="AW2455" t="n">
        <v>0.625</v>
      </c>
      <c r="AX2455" t="n">
        <v>0.625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0.3082</v>
      </c>
      <c r="E2456" t="n">
        <v>0.3082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0.2</v>
      </c>
      <c r="W2456" t="n">
        <v>0.2</v>
      </c>
      <c r="X2456" t="n">
        <v>0</v>
      </c>
      <c r="Y2456" t="n">
        <v>0.25</v>
      </c>
      <c r="Z2456" t="n">
        <v>0.25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0.2812</v>
      </c>
      <c r="AR2456" t="n">
        <v>0.2812</v>
      </c>
      <c r="AS2456" t="n">
        <v>0</v>
      </c>
      <c r="AT2456" t="n">
        <v>0</v>
      </c>
      <c r="AU2456" t="n">
        <v>0</v>
      </c>
      <c r="AV2456" t="n">
        <v>0</v>
      </c>
      <c r="AW2456" t="n">
        <v>0.625</v>
      </c>
      <c r="AX2456" t="n">
        <v>0.625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0.3082</v>
      </c>
      <c r="E2457" t="n">
        <v>0.3082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0.2</v>
      </c>
      <c r="W2457" t="n">
        <v>0.2</v>
      </c>
      <c r="X2457" t="n">
        <v>0</v>
      </c>
      <c r="Y2457" t="n">
        <v>0.25</v>
      </c>
      <c r="Z2457" t="n">
        <v>0.25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0.2812</v>
      </c>
      <c r="AR2457" t="n">
        <v>0.2812</v>
      </c>
      <c r="AS2457" t="n">
        <v>0</v>
      </c>
      <c r="AT2457" t="n">
        <v>0</v>
      </c>
      <c r="AU2457" t="n">
        <v>0</v>
      </c>
      <c r="AV2457" t="n">
        <v>0</v>
      </c>
      <c r="AW2457" t="n">
        <v>0.625</v>
      </c>
      <c r="AX2457" t="n">
        <v>0.625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0.3082</v>
      </c>
      <c r="E2458" t="n">
        <v>0.3082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0.2</v>
      </c>
      <c r="W2458" t="n">
        <v>0.2</v>
      </c>
      <c r="X2458" t="n">
        <v>0</v>
      </c>
      <c r="Y2458" t="n">
        <v>0.25</v>
      </c>
      <c r="Z2458" t="n">
        <v>0.25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0.2812</v>
      </c>
      <c r="AR2458" t="n">
        <v>0.2812</v>
      </c>
      <c r="AS2458" t="n">
        <v>0</v>
      </c>
      <c r="AT2458" t="n">
        <v>0</v>
      </c>
      <c r="AU2458" t="n">
        <v>0</v>
      </c>
      <c r="AV2458" t="n">
        <v>0</v>
      </c>
      <c r="AW2458" t="n">
        <v>0.625</v>
      </c>
      <c r="AX2458" t="n">
        <v>0.625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0.3082</v>
      </c>
      <c r="E2459" t="n">
        <v>0.3082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0.2</v>
      </c>
      <c r="W2459" t="n">
        <v>0.2</v>
      </c>
      <c r="X2459" t="n">
        <v>0</v>
      </c>
      <c r="Y2459" t="n">
        <v>0.25</v>
      </c>
      <c r="Z2459" t="n">
        <v>0.25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0.2812</v>
      </c>
      <c r="AR2459" t="n">
        <v>0.2812</v>
      </c>
      <c r="AS2459" t="n">
        <v>0</v>
      </c>
      <c r="AT2459" t="n">
        <v>0</v>
      </c>
      <c r="AU2459" t="n">
        <v>0</v>
      </c>
      <c r="AV2459" t="n">
        <v>0</v>
      </c>
      <c r="AW2459" t="n">
        <v>0.625</v>
      </c>
      <c r="AX2459" t="n">
        <v>0.625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0.3082</v>
      </c>
      <c r="E2460" t="n">
        <v>0.3082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0.2</v>
      </c>
      <c r="W2460" t="n">
        <v>0.2</v>
      </c>
      <c r="X2460" t="n">
        <v>0</v>
      </c>
      <c r="Y2460" t="n">
        <v>0.25</v>
      </c>
      <c r="Z2460" t="n">
        <v>0.25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0.2812</v>
      </c>
      <c r="AR2460" t="n">
        <v>0.2812</v>
      </c>
      <c r="AS2460" t="n">
        <v>0</v>
      </c>
      <c r="AT2460" t="n">
        <v>0</v>
      </c>
      <c r="AU2460" t="n">
        <v>0</v>
      </c>
      <c r="AV2460" t="n">
        <v>0</v>
      </c>
      <c r="AW2460" t="n">
        <v>0.625</v>
      </c>
      <c r="AX2460" t="n">
        <v>0.625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0.3082</v>
      </c>
      <c r="E2461" t="n">
        <v>0.3082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0.2</v>
      </c>
      <c r="W2461" t="n">
        <v>0.2</v>
      </c>
      <c r="X2461" t="n">
        <v>0</v>
      </c>
      <c r="Y2461" t="n">
        <v>0.25</v>
      </c>
      <c r="Z2461" t="n">
        <v>0.25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0.2812</v>
      </c>
      <c r="AR2461" t="n">
        <v>0.2812</v>
      </c>
      <c r="AS2461" t="n">
        <v>0</v>
      </c>
      <c r="AT2461" t="n">
        <v>0</v>
      </c>
      <c r="AU2461" t="n">
        <v>0</v>
      </c>
      <c r="AV2461" t="n">
        <v>0</v>
      </c>
      <c r="AW2461" t="n">
        <v>0.625</v>
      </c>
      <c r="AX2461" t="n">
        <v>0.625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0.3082</v>
      </c>
      <c r="E2462" t="n">
        <v>0.3082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0.2</v>
      </c>
      <c r="W2462" t="n">
        <v>0.2</v>
      </c>
      <c r="X2462" t="n">
        <v>0</v>
      </c>
      <c r="Y2462" t="n">
        <v>0.25</v>
      </c>
      <c r="Z2462" t="n">
        <v>0.25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0.2812</v>
      </c>
      <c r="AR2462" t="n">
        <v>0.2812</v>
      </c>
      <c r="AS2462" t="n">
        <v>0</v>
      </c>
      <c r="AT2462" t="n">
        <v>0</v>
      </c>
      <c r="AU2462" t="n">
        <v>0</v>
      </c>
      <c r="AV2462" t="n">
        <v>0</v>
      </c>
      <c r="AW2462" t="n">
        <v>0.625</v>
      </c>
      <c r="AX2462" t="n">
        <v>0.625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0.3082</v>
      </c>
      <c r="E2463" t="n">
        <v>0.3082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0.2</v>
      </c>
      <c r="W2463" t="n">
        <v>0.2</v>
      </c>
      <c r="X2463" t="n">
        <v>0</v>
      </c>
      <c r="Y2463" t="n">
        <v>0.25</v>
      </c>
      <c r="Z2463" t="n">
        <v>0.25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0.2812</v>
      </c>
      <c r="AR2463" t="n">
        <v>0.2812</v>
      </c>
      <c r="AS2463" t="n">
        <v>0</v>
      </c>
      <c r="AT2463" t="n">
        <v>0</v>
      </c>
      <c r="AU2463" t="n">
        <v>0</v>
      </c>
      <c r="AV2463" t="n">
        <v>0</v>
      </c>
      <c r="AW2463" t="n">
        <v>0.625</v>
      </c>
      <c r="AX2463" t="n">
        <v>0.625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0.3082</v>
      </c>
      <c r="E2464" t="n">
        <v>0.3082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0.2</v>
      </c>
      <c r="W2464" t="n">
        <v>0.2</v>
      </c>
      <c r="X2464" t="n">
        <v>0</v>
      </c>
      <c r="Y2464" t="n">
        <v>0.25</v>
      </c>
      <c r="Z2464" t="n">
        <v>0.25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0.2812</v>
      </c>
      <c r="AR2464" t="n">
        <v>0.2812</v>
      </c>
      <c r="AS2464" t="n">
        <v>0</v>
      </c>
      <c r="AT2464" t="n">
        <v>0</v>
      </c>
      <c r="AU2464" t="n">
        <v>0</v>
      </c>
      <c r="AV2464" t="n">
        <v>0</v>
      </c>
      <c r="AW2464" t="n">
        <v>0.625</v>
      </c>
      <c r="AX2464" t="n">
        <v>0.625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0.3082</v>
      </c>
      <c r="E2465" t="n">
        <v>0.3082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0.2</v>
      </c>
      <c r="W2465" t="n">
        <v>0.2</v>
      </c>
      <c r="X2465" t="n">
        <v>0</v>
      </c>
      <c r="Y2465" t="n">
        <v>0.25</v>
      </c>
      <c r="Z2465" t="n">
        <v>0.25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0.2812</v>
      </c>
      <c r="AR2465" t="n">
        <v>0.2812</v>
      </c>
      <c r="AS2465" t="n">
        <v>0</v>
      </c>
      <c r="AT2465" t="n">
        <v>0</v>
      </c>
      <c r="AU2465" t="n">
        <v>0</v>
      </c>
      <c r="AV2465" t="n">
        <v>0</v>
      </c>
      <c r="AW2465" t="n">
        <v>0.625</v>
      </c>
      <c r="AX2465" t="n">
        <v>0.625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0.3082</v>
      </c>
      <c r="E2466" t="n">
        <v>0.3082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0.2</v>
      </c>
      <c r="W2466" t="n">
        <v>0.2</v>
      </c>
      <c r="X2466" t="n">
        <v>0</v>
      </c>
      <c r="Y2466" t="n">
        <v>0.25</v>
      </c>
      <c r="Z2466" t="n">
        <v>0.25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0.2812</v>
      </c>
      <c r="AR2466" t="n">
        <v>0.2812</v>
      </c>
      <c r="AS2466" t="n">
        <v>0</v>
      </c>
      <c r="AT2466" t="n">
        <v>0</v>
      </c>
      <c r="AU2466" t="n">
        <v>0</v>
      </c>
      <c r="AV2466" t="n">
        <v>0</v>
      </c>
      <c r="AW2466" t="n">
        <v>0.625</v>
      </c>
      <c r="AX2466" t="n">
        <v>0.625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0.3082</v>
      </c>
      <c r="E2467" t="n">
        <v>0.3082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0.2</v>
      </c>
      <c r="W2467" t="n">
        <v>0.2</v>
      </c>
      <c r="X2467" t="n">
        <v>0</v>
      </c>
      <c r="Y2467" t="n">
        <v>0.25</v>
      </c>
      <c r="Z2467" t="n">
        <v>0.25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0.2812</v>
      </c>
      <c r="AR2467" t="n">
        <v>0.2812</v>
      </c>
      <c r="AS2467" t="n">
        <v>0</v>
      </c>
      <c r="AT2467" t="n">
        <v>0</v>
      </c>
      <c r="AU2467" t="n">
        <v>0</v>
      </c>
      <c r="AV2467" t="n">
        <v>0</v>
      </c>
      <c r="AW2467" t="n">
        <v>0.625</v>
      </c>
      <c r="AX2467" t="n">
        <v>0.625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0.3082</v>
      </c>
      <c r="E2468" t="n">
        <v>0.3082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0.2</v>
      </c>
      <c r="W2468" t="n">
        <v>0.2</v>
      </c>
      <c r="X2468" t="n">
        <v>0</v>
      </c>
      <c r="Y2468" t="n">
        <v>0.25</v>
      </c>
      <c r="Z2468" t="n">
        <v>0.25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0.2812</v>
      </c>
      <c r="AR2468" t="n">
        <v>0.2812</v>
      </c>
      <c r="AS2468" t="n">
        <v>0</v>
      </c>
      <c r="AT2468" t="n">
        <v>0</v>
      </c>
      <c r="AU2468" t="n">
        <v>0</v>
      </c>
      <c r="AV2468" t="n">
        <v>0</v>
      </c>
      <c r="AW2468" t="n">
        <v>0.625</v>
      </c>
      <c r="AX2468" t="n">
        <v>0.625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0.3082</v>
      </c>
      <c r="E2469" t="n">
        <v>0.3082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0.2</v>
      </c>
      <c r="W2469" t="n">
        <v>0.2</v>
      </c>
      <c r="X2469" t="n">
        <v>0</v>
      </c>
      <c r="Y2469" t="n">
        <v>0.25</v>
      </c>
      <c r="Z2469" t="n">
        <v>0.25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0.2812</v>
      </c>
      <c r="AR2469" t="n">
        <v>0.2812</v>
      </c>
      <c r="AS2469" t="n">
        <v>0</v>
      </c>
      <c r="AT2469" t="n">
        <v>0</v>
      </c>
      <c r="AU2469" t="n">
        <v>0</v>
      </c>
      <c r="AV2469" t="n">
        <v>0</v>
      </c>
      <c r="AW2469" t="n">
        <v>0.625</v>
      </c>
      <c r="AX2469" t="n">
        <v>0.625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0.3082</v>
      </c>
      <c r="E2470" t="n">
        <v>0.3082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0.2</v>
      </c>
      <c r="W2470" t="n">
        <v>0.2</v>
      </c>
      <c r="X2470" t="n">
        <v>0</v>
      </c>
      <c r="Y2470" t="n">
        <v>0.25</v>
      </c>
      <c r="Z2470" t="n">
        <v>0.25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0.2812</v>
      </c>
      <c r="AR2470" t="n">
        <v>0.2812</v>
      </c>
      <c r="AS2470" t="n">
        <v>0</v>
      </c>
      <c r="AT2470" t="n">
        <v>0</v>
      </c>
      <c r="AU2470" t="n">
        <v>0</v>
      </c>
      <c r="AV2470" t="n">
        <v>0</v>
      </c>
      <c r="AW2470" t="n">
        <v>0.625</v>
      </c>
      <c r="AX2470" t="n">
        <v>0.625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0.3082</v>
      </c>
      <c r="E2471" t="n">
        <v>0.3082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0.2</v>
      </c>
      <c r="W2471" t="n">
        <v>0.2</v>
      </c>
      <c r="X2471" t="n">
        <v>0</v>
      </c>
      <c r="Y2471" t="n">
        <v>0.25</v>
      </c>
      <c r="Z2471" t="n">
        <v>0.25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0.2812</v>
      </c>
      <c r="AR2471" t="n">
        <v>0.2812</v>
      </c>
      <c r="AS2471" t="n">
        <v>0</v>
      </c>
      <c r="AT2471" t="n">
        <v>0</v>
      </c>
      <c r="AU2471" t="n">
        <v>0</v>
      </c>
      <c r="AV2471" t="n">
        <v>0</v>
      </c>
      <c r="AW2471" t="n">
        <v>0.625</v>
      </c>
      <c r="AX2471" t="n">
        <v>0.625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0.3082</v>
      </c>
      <c r="E2472" t="n">
        <v>0.3082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0.2</v>
      </c>
      <c r="W2472" t="n">
        <v>0.2</v>
      </c>
      <c r="X2472" t="n">
        <v>0</v>
      </c>
      <c r="Y2472" t="n">
        <v>0.25</v>
      </c>
      <c r="Z2472" t="n">
        <v>0.25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0.2812</v>
      </c>
      <c r="AR2472" t="n">
        <v>0.2812</v>
      </c>
      <c r="AS2472" t="n">
        <v>0</v>
      </c>
      <c r="AT2472" t="n">
        <v>0</v>
      </c>
      <c r="AU2472" t="n">
        <v>0</v>
      </c>
      <c r="AV2472" t="n">
        <v>0</v>
      </c>
      <c r="AW2472" t="n">
        <v>0.625</v>
      </c>
      <c r="AX2472" t="n">
        <v>0.625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0.3082</v>
      </c>
      <c r="E2473" t="n">
        <v>0.3082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0.2</v>
      </c>
      <c r="W2473" t="n">
        <v>0.2</v>
      </c>
      <c r="X2473" t="n">
        <v>0</v>
      </c>
      <c r="Y2473" t="n">
        <v>0.25</v>
      </c>
      <c r="Z2473" t="n">
        <v>0.25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0.2812</v>
      </c>
      <c r="AR2473" t="n">
        <v>0.2812</v>
      </c>
      <c r="AS2473" t="n">
        <v>0</v>
      </c>
      <c r="AT2473" t="n">
        <v>0</v>
      </c>
      <c r="AU2473" t="n">
        <v>0</v>
      </c>
      <c r="AV2473" t="n">
        <v>0</v>
      </c>
      <c r="AW2473" t="n">
        <v>0.625</v>
      </c>
      <c r="AX2473" t="n">
        <v>0.625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0.3082</v>
      </c>
      <c r="E2474" t="n">
        <v>0.3082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0.2</v>
      </c>
      <c r="W2474" t="n">
        <v>0.2</v>
      </c>
      <c r="X2474" t="n">
        <v>0</v>
      </c>
      <c r="Y2474" t="n">
        <v>0.25</v>
      </c>
      <c r="Z2474" t="n">
        <v>0.25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0.2812</v>
      </c>
      <c r="AR2474" t="n">
        <v>0.2812</v>
      </c>
      <c r="AS2474" t="n">
        <v>0</v>
      </c>
      <c r="AT2474" t="n">
        <v>0</v>
      </c>
      <c r="AU2474" t="n">
        <v>0</v>
      </c>
      <c r="AV2474" t="n">
        <v>0</v>
      </c>
      <c r="AW2474" t="n">
        <v>0.625</v>
      </c>
      <c r="AX2474" t="n">
        <v>0.625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0.3082</v>
      </c>
      <c r="E2475" t="n">
        <v>0.3082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0.2</v>
      </c>
      <c r="W2475" t="n">
        <v>0.2</v>
      </c>
      <c r="X2475" t="n">
        <v>0</v>
      </c>
      <c r="Y2475" t="n">
        <v>0.25</v>
      </c>
      <c r="Z2475" t="n">
        <v>0.25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0.2812</v>
      </c>
      <c r="AR2475" t="n">
        <v>0.2812</v>
      </c>
      <c r="AS2475" t="n">
        <v>0</v>
      </c>
      <c r="AT2475" t="n">
        <v>0</v>
      </c>
      <c r="AU2475" t="n">
        <v>0</v>
      </c>
      <c r="AV2475" t="n">
        <v>0</v>
      </c>
      <c r="AW2475" t="n">
        <v>0.625</v>
      </c>
      <c r="AX2475" t="n">
        <v>0.625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0.3082</v>
      </c>
      <c r="E2476" t="n">
        <v>0.3082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0.2</v>
      </c>
      <c r="W2476" t="n">
        <v>0.2</v>
      </c>
      <c r="X2476" t="n">
        <v>0</v>
      </c>
      <c r="Y2476" t="n">
        <v>0.25</v>
      </c>
      <c r="Z2476" t="n">
        <v>0.25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0.2812</v>
      </c>
      <c r="AR2476" t="n">
        <v>0.2812</v>
      </c>
      <c r="AS2476" t="n">
        <v>0</v>
      </c>
      <c r="AT2476" t="n">
        <v>0</v>
      </c>
      <c r="AU2476" t="n">
        <v>0</v>
      </c>
      <c r="AV2476" t="n">
        <v>0</v>
      </c>
      <c r="AW2476" t="n">
        <v>0.625</v>
      </c>
      <c r="AX2476" t="n">
        <v>0.625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0.3082</v>
      </c>
      <c r="E2477" t="n">
        <v>0.3082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0.2</v>
      </c>
      <c r="W2477" t="n">
        <v>0.2</v>
      </c>
      <c r="X2477" t="n">
        <v>0</v>
      </c>
      <c r="Y2477" t="n">
        <v>0.25</v>
      </c>
      <c r="Z2477" t="n">
        <v>0.25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0.2812</v>
      </c>
      <c r="AR2477" t="n">
        <v>0.2812</v>
      </c>
      <c r="AS2477" t="n">
        <v>0</v>
      </c>
      <c r="AT2477" t="n">
        <v>0</v>
      </c>
      <c r="AU2477" t="n">
        <v>0</v>
      </c>
      <c r="AV2477" t="n">
        <v>0</v>
      </c>
      <c r="AW2477" t="n">
        <v>0.625</v>
      </c>
      <c r="AX2477" t="n">
        <v>0.625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0.3082</v>
      </c>
      <c r="E2478" t="n">
        <v>0.3082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0.2</v>
      </c>
      <c r="W2478" t="n">
        <v>0.2</v>
      </c>
      <c r="X2478" t="n">
        <v>0</v>
      </c>
      <c r="Y2478" t="n">
        <v>0.25</v>
      </c>
      <c r="Z2478" t="n">
        <v>0.25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0.2812</v>
      </c>
      <c r="AR2478" t="n">
        <v>0.2812</v>
      </c>
      <c r="AS2478" t="n">
        <v>0</v>
      </c>
      <c r="AT2478" t="n">
        <v>0</v>
      </c>
      <c r="AU2478" t="n">
        <v>0</v>
      </c>
      <c r="AV2478" t="n">
        <v>0</v>
      </c>
      <c r="AW2478" t="n">
        <v>0.625</v>
      </c>
      <c r="AX2478" t="n">
        <v>0.625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0.3082</v>
      </c>
      <c r="E2479" t="n">
        <v>0.3082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0.2</v>
      </c>
      <c r="W2479" t="n">
        <v>0.2</v>
      </c>
      <c r="X2479" t="n">
        <v>0</v>
      </c>
      <c r="Y2479" t="n">
        <v>0.25</v>
      </c>
      <c r="Z2479" t="n">
        <v>0.25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0.2812</v>
      </c>
      <c r="AR2479" t="n">
        <v>0.2812</v>
      </c>
      <c r="AS2479" t="n">
        <v>0</v>
      </c>
      <c r="AT2479" t="n">
        <v>0</v>
      </c>
      <c r="AU2479" t="n">
        <v>0</v>
      </c>
      <c r="AV2479" t="n">
        <v>0</v>
      </c>
      <c r="AW2479" t="n">
        <v>0.625</v>
      </c>
      <c r="AX2479" t="n">
        <v>0.625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0.3082</v>
      </c>
      <c r="E2480" t="n">
        <v>0.3082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0.2</v>
      </c>
      <c r="W2480" t="n">
        <v>0.2</v>
      </c>
      <c r="X2480" t="n">
        <v>0</v>
      </c>
      <c r="Y2480" t="n">
        <v>0.25</v>
      </c>
      <c r="Z2480" t="n">
        <v>0.25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0.2812</v>
      </c>
      <c r="AR2480" t="n">
        <v>0.2812</v>
      </c>
      <c r="AS2480" t="n">
        <v>0</v>
      </c>
      <c r="AT2480" t="n">
        <v>0</v>
      </c>
      <c r="AU2480" t="n">
        <v>0</v>
      </c>
      <c r="AV2480" t="n">
        <v>0</v>
      </c>
      <c r="AW2480" t="n">
        <v>0.625</v>
      </c>
      <c r="AX2480" t="n">
        <v>0.625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0.3082</v>
      </c>
      <c r="E2481" t="n">
        <v>0.3082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0.2</v>
      </c>
      <c r="W2481" t="n">
        <v>0.2</v>
      </c>
      <c r="X2481" t="n">
        <v>0</v>
      </c>
      <c r="Y2481" t="n">
        <v>0.25</v>
      </c>
      <c r="Z2481" t="n">
        <v>0.25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0.2812</v>
      </c>
      <c r="AR2481" t="n">
        <v>0.2812</v>
      </c>
      <c r="AS2481" t="n">
        <v>0</v>
      </c>
      <c r="AT2481" t="n">
        <v>0</v>
      </c>
      <c r="AU2481" t="n">
        <v>0</v>
      </c>
      <c r="AV2481" t="n">
        <v>0</v>
      </c>
      <c r="AW2481" t="n">
        <v>0.625</v>
      </c>
      <c r="AX2481" t="n">
        <v>0.625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0.3082</v>
      </c>
      <c r="E2482" t="n">
        <v>0.3082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0.2</v>
      </c>
      <c r="W2482" t="n">
        <v>0.2</v>
      </c>
      <c r="X2482" t="n">
        <v>0</v>
      </c>
      <c r="Y2482" t="n">
        <v>0.25</v>
      </c>
      <c r="Z2482" t="n">
        <v>0.25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0.2812</v>
      </c>
      <c r="AR2482" t="n">
        <v>0.2812</v>
      </c>
      <c r="AS2482" t="n">
        <v>0</v>
      </c>
      <c r="AT2482" t="n">
        <v>0</v>
      </c>
      <c r="AU2482" t="n">
        <v>0</v>
      </c>
      <c r="AV2482" t="n">
        <v>0</v>
      </c>
      <c r="AW2482" t="n">
        <v>0.625</v>
      </c>
      <c r="AX2482" t="n">
        <v>0.625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0.3082</v>
      </c>
      <c r="E2483" t="n">
        <v>0.3082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0.2</v>
      </c>
      <c r="W2483" t="n">
        <v>0.2</v>
      </c>
      <c r="X2483" t="n">
        <v>0</v>
      </c>
      <c r="Y2483" t="n">
        <v>0.25</v>
      </c>
      <c r="Z2483" t="n">
        <v>0.25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0.2812</v>
      </c>
      <c r="AR2483" t="n">
        <v>0.2812</v>
      </c>
      <c r="AS2483" t="n">
        <v>0</v>
      </c>
      <c r="AT2483" t="n">
        <v>0</v>
      </c>
      <c r="AU2483" t="n">
        <v>0</v>
      </c>
      <c r="AV2483" t="n">
        <v>0</v>
      </c>
      <c r="AW2483" t="n">
        <v>0.625</v>
      </c>
      <c r="AX2483" t="n">
        <v>0.625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0.3082</v>
      </c>
      <c r="E2484" t="n">
        <v>0.3082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0.2</v>
      </c>
      <c r="W2484" t="n">
        <v>0.2</v>
      </c>
      <c r="X2484" t="n">
        <v>0</v>
      </c>
      <c r="Y2484" t="n">
        <v>0.25</v>
      </c>
      <c r="Z2484" t="n">
        <v>0.25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0.2812</v>
      </c>
      <c r="AR2484" t="n">
        <v>0.2812</v>
      </c>
      <c r="AS2484" t="n">
        <v>0</v>
      </c>
      <c r="AT2484" t="n">
        <v>0</v>
      </c>
      <c r="AU2484" t="n">
        <v>0</v>
      </c>
      <c r="AV2484" t="n">
        <v>0</v>
      </c>
      <c r="AW2484" t="n">
        <v>0.625</v>
      </c>
      <c r="AX2484" t="n">
        <v>0.625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0.3082</v>
      </c>
      <c r="E2485" t="n">
        <v>0.3082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0.2</v>
      </c>
      <c r="W2485" t="n">
        <v>0.2</v>
      </c>
      <c r="X2485" t="n">
        <v>0</v>
      </c>
      <c r="Y2485" t="n">
        <v>0.25</v>
      </c>
      <c r="Z2485" t="n">
        <v>0.25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0.2812</v>
      </c>
      <c r="AR2485" t="n">
        <v>0.2812</v>
      </c>
      <c r="AS2485" t="n">
        <v>0</v>
      </c>
      <c r="AT2485" t="n">
        <v>0</v>
      </c>
      <c r="AU2485" t="n">
        <v>0</v>
      </c>
      <c r="AV2485" t="n">
        <v>0</v>
      </c>
      <c r="AW2485" t="n">
        <v>0.625</v>
      </c>
      <c r="AX2485" t="n">
        <v>0.625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0.3082</v>
      </c>
      <c r="E2486" t="n">
        <v>0.3082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0.2</v>
      </c>
      <c r="W2486" t="n">
        <v>0.2</v>
      </c>
      <c r="X2486" t="n">
        <v>0</v>
      </c>
      <c r="Y2486" t="n">
        <v>0.25</v>
      </c>
      <c r="Z2486" t="n">
        <v>0.25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0.2812</v>
      </c>
      <c r="AR2486" t="n">
        <v>0.2812</v>
      </c>
      <c r="AS2486" t="n">
        <v>0</v>
      </c>
      <c r="AT2486" t="n">
        <v>0</v>
      </c>
      <c r="AU2486" t="n">
        <v>0</v>
      </c>
      <c r="AV2486" t="n">
        <v>0</v>
      </c>
      <c r="AW2486" t="n">
        <v>0.625</v>
      </c>
      <c r="AX2486" t="n">
        <v>0.625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0.3082</v>
      </c>
      <c r="E2487" t="n">
        <v>0.3082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0.2</v>
      </c>
      <c r="W2487" t="n">
        <v>0.2</v>
      </c>
      <c r="X2487" t="n">
        <v>0</v>
      </c>
      <c r="Y2487" t="n">
        <v>0.25</v>
      </c>
      <c r="Z2487" t="n">
        <v>0.25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0.2812</v>
      </c>
      <c r="AR2487" t="n">
        <v>0.2812</v>
      </c>
      <c r="AS2487" t="n">
        <v>0</v>
      </c>
      <c r="AT2487" t="n">
        <v>0</v>
      </c>
      <c r="AU2487" t="n">
        <v>0</v>
      </c>
      <c r="AV2487" t="n">
        <v>0</v>
      </c>
      <c r="AW2487" t="n">
        <v>0.625</v>
      </c>
      <c r="AX2487" t="n">
        <v>0.625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0.3082</v>
      </c>
      <c r="E2488" t="n">
        <v>0.3082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0.2</v>
      </c>
      <c r="W2488" t="n">
        <v>0.2</v>
      </c>
      <c r="X2488" t="n">
        <v>0</v>
      </c>
      <c r="Y2488" t="n">
        <v>0.25</v>
      </c>
      <c r="Z2488" t="n">
        <v>0.25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0.2812</v>
      </c>
      <c r="AR2488" t="n">
        <v>0.2812</v>
      </c>
      <c r="AS2488" t="n">
        <v>0</v>
      </c>
      <c r="AT2488" t="n">
        <v>0</v>
      </c>
      <c r="AU2488" t="n">
        <v>0</v>
      </c>
      <c r="AV2488" t="n">
        <v>0</v>
      </c>
      <c r="AW2488" t="n">
        <v>0.625</v>
      </c>
      <c r="AX2488" t="n">
        <v>0.625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0.3082</v>
      </c>
      <c r="E2489" t="n">
        <v>0.3082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0.2</v>
      </c>
      <c r="W2489" t="n">
        <v>0.2</v>
      </c>
      <c r="X2489" t="n">
        <v>0</v>
      </c>
      <c r="Y2489" t="n">
        <v>0.25</v>
      </c>
      <c r="Z2489" t="n">
        <v>0.25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0.2812</v>
      </c>
      <c r="AR2489" t="n">
        <v>0.2812</v>
      </c>
      <c r="AS2489" t="n">
        <v>0</v>
      </c>
      <c r="AT2489" t="n">
        <v>0</v>
      </c>
      <c r="AU2489" t="n">
        <v>0</v>
      </c>
      <c r="AV2489" t="n">
        <v>0</v>
      </c>
      <c r="AW2489" t="n">
        <v>0.625</v>
      </c>
      <c r="AX2489" t="n">
        <v>0.625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0.3082</v>
      </c>
      <c r="E2490" t="n">
        <v>0.3082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0.2</v>
      </c>
      <c r="W2490" t="n">
        <v>0.2</v>
      </c>
      <c r="X2490" t="n">
        <v>0</v>
      </c>
      <c r="Y2490" t="n">
        <v>0.25</v>
      </c>
      <c r="Z2490" t="n">
        <v>0.25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0.2812</v>
      </c>
      <c r="AR2490" t="n">
        <v>0.2812</v>
      </c>
      <c r="AS2490" t="n">
        <v>0</v>
      </c>
      <c r="AT2490" t="n">
        <v>0</v>
      </c>
      <c r="AU2490" t="n">
        <v>0</v>
      </c>
      <c r="AV2490" t="n">
        <v>0</v>
      </c>
      <c r="AW2490" t="n">
        <v>0.625</v>
      </c>
      <c r="AX2490" t="n">
        <v>0.625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0.3082</v>
      </c>
      <c r="E2491" t="n">
        <v>0.3082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0.2</v>
      </c>
      <c r="W2491" t="n">
        <v>0.2</v>
      </c>
      <c r="X2491" t="n">
        <v>0</v>
      </c>
      <c r="Y2491" t="n">
        <v>0.25</v>
      </c>
      <c r="Z2491" t="n">
        <v>0.25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0.2812</v>
      </c>
      <c r="AR2491" t="n">
        <v>0.2812</v>
      </c>
      <c r="AS2491" t="n">
        <v>0</v>
      </c>
      <c r="AT2491" t="n">
        <v>0</v>
      </c>
      <c r="AU2491" t="n">
        <v>0</v>
      </c>
      <c r="AV2491" t="n">
        <v>0</v>
      </c>
      <c r="AW2491" t="n">
        <v>0.625</v>
      </c>
      <c r="AX2491" t="n">
        <v>0.625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0.3082</v>
      </c>
      <c r="E2492" t="n">
        <v>0.3082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0.2</v>
      </c>
      <c r="W2492" t="n">
        <v>0.2</v>
      </c>
      <c r="X2492" t="n">
        <v>0</v>
      </c>
      <c r="Y2492" t="n">
        <v>0.25</v>
      </c>
      <c r="Z2492" t="n">
        <v>0.25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0.2812</v>
      </c>
      <c r="AR2492" t="n">
        <v>0.2812</v>
      </c>
      <c r="AS2492" t="n">
        <v>0</v>
      </c>
      <c r="AT2492" t="n">
        <v>0</v>
      </c>
      <c r="AU2492" t="n">
        <v>0</v>
      </c>
      <c r="AV2492" t="n">
        <v>0</v>
      </c>
      <c r="AW2492" t="n">
        <v>0.625</v>
      </c>
      <c r="AX2492" t="n">
        <v>0.625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0.3082</v>
      </c>
      <c r="E2493" t="n">
        <v>0.3082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0.2</v>
      </c>
      <c r="W2493" t="n">
        <v>0.2</v>
      </c>
      <c r="X2493" t="n">
        <v>0</v>
      </c>
      <c r="Y2493" t="n">
        <v>0.25</v>
      </c>
      <c r="Z2493" t="n">
        <v>0.25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0.2812</v>
      </c>
      <c r="AR2493" t="n">
        <v>0.2812</v>
      </c>
      <c r="AS2493" t="n">
        <v>0</v>
      </c>
      <c r="AT2493" t="n">
        <v>0</v>
      </c>
      <c r="AU2493" t="n">
        <v>0</v>
      </c>
      <c r="AV2493" t="n">
        <v>0</v>
      </c>
      <c r="AW2493" t="n">
        <v>0.625</v>
      </c>
      <c r="AX2493" t="n">
        <v>0.625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0.3082</v>
      </c>
      <c r="E2494" t="n">
        <v>0.3082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0.2</v>
      </c>
      <c r="W2494" t="n">
        <v>0.2</v>
      </c>
      <c r="X2494" t="n">
        <v>0</v>
      </c>
      <c r="Y2494" t="n">
        <v>0.25</v>
      </c>
      <c r="Z2494" t="n">
        <v>0.25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0.2812</v>
      </c>
      <c r="AR2494" t="n">
        <v>0.2812</v>
      </c>
      <c r="AS2494" t="n">
        <v>0</v>
      </c>
      <c r="AT2494" t="n">
        <v>0</v>
      </c>
      <c r="AU2494" t="n">
        <v>0</v>
      </c>
      <c r="AV2494" t="n">
        <v>0</v>
      </c>
      <c r="AW2494" t="n">
        <v>0.625</v>
      </c>
      <c r="AX2494" t="n">
        <v>0.625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0.3082</v>
      </c>
      <c r="E2495" t="n">
        <v>0.3082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0.2</v>
      </c>
      <c r="W2495" t="n">
        <v>0.2</v>
      </c>
      <c r="X2495" t="n">
        <v>0</v>
      </c>
      <c r="Y2495" t="n">
        <v>0.25</v>
      </c>
      <c r="Z2495" t="n">
        <v>0.25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0.2812</v>
      </c>
      <c r="AR2495" t="n">
        <v>0.2812</v>
      </c>
      <c r="AS2495" t="n">
        <v>0</v>
      </c>
      <c r="AT2495" t="n">
        <v>0</v>
      </c>
      <c r="AU2495" t="n">
        <v>0</v>
      </c>
      <c r="AV2495" t="n">
        <v>0</v>
      </c>
      <c r="AW2495" t="n">
        <v>0.625</v>
      </c>
      <c r="AX2495" t="n">
        <v>0.625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0.3082</v>
      </c>
      <c r="E2496" t="n">
        <v>0.3082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0.2</v>
      </c>
      <c r="W2496" t="n">
        <v>0.2</v>
      </c>
      <c r="X2496" t="n">
        <v>0</v>
      </c>
      <c r="Y2496" t="n">
        <v>0.25</v>
      </c>
      <c r="Z2496" t="n">
        <v>0.25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0.2812</v>
      </c>
      <c r="AR2496" t="n">
        <v>0.2812</v>
      </c>
      <c r="AS2496" t="n">
        <v>0</v>
      </c>
      <c r="AT2496" t="n">
        <v>0</v>
      </c>
      <c r="AU2496" t="n">
        <v>0</v>
      </c>
      <c r="AV2496" t="n">
        <v>0</v>
      </c>
      <c r="AW2496" t="n">
        <v>0.625</v>
      </c>
      <c r="AX2496" t="n">
        <v>0.625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0.3082</v>
      </c>
      <c r="E2497" t="n">
        <v>0.3082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0.2</v>
      </c>
      <c r="W2497" t="n">
        <v>0.2</v>
      </c>
      <c r="X2497" t="n">
        <v>0</v>
      </c>
      <c r="Y2497" t="n">
        <v>0.25</v>
      </c>
      <c r="Z2497" t="n">
        <v>0.25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0.2812</v>
      </c>
      <c r="AR2497" t="n">
        <v>0.2812</v>
      </c>
      <c r="AS2497" t="n">
        <v>0</v>
      </c>
      <c r="AT2497" t="n">
        <v>0</v>
      </c>
      <c r="AU2497" t="n">
        <v>0</v>
      </c>
      <c r="AV2497" t="n">
        <v>0</v>
      </c>
      <c r="AW2497" t="n">
        <v>0.625</v>
      </c>
      <c r="AX2497" t="n">
        <v>0.625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0.3082</v>
      </c>
      <c r="E2498" t="n">
        <v>0.3082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0.2</v>
      </c>
      <c r="W2498" t="n">
        <v>0.2</v>
      </c>
      <c r="X2498" t="n">
        <v>0</v>
      </c>
      <c r="Y2498" t="n">
        <v>0.25</v>
      </c>
      <c r="Z2498" t="n">
        <v>0.25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0.2812</v>
      </c>
      <c r="AR2498" t="n">
        <v>0.2812</v>
      </c>
      <c r="AS2498" t="n">
        <v>0</v>
      </c>
      <c r="AT2498" t="n">
        <v>0</v>
      </c>
      <c r="AU2498" t="n">
        <v>0</v>
      </c>
      <c r="AV2498" t="n">
        <v>0</v>
      </c>
      <c r="AW2498" t="n">
        <v>0.625</v>
      </c>
      <c r="AX2498" t="n">
        <v>0.625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0.3082</v>
      </c>
      <c r="E2499" t="n">
        <v>0.3082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0.2</v>
      </c>
      <c r="W2499" t="n">
        <v>0.2</v>
      </c>
      <c r="X2499" t="n">
        <v>0</v>
      </c>
      <c r="Y2499" t="n">
        <v>0.25</v>
      </c>
      <c r="Z2499" t="n">
        <v>0.25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0.2812</v>
      </c>
      <c r="AR2499" t="n">
        <v>0.2812</v>
      </c>
      <c r="AS2499" t="n">
        <v>0</v>
      </c>
      <c r="AT2499" t="n">
        <v>0</v>
      </c>
      <c r="AU2499" t="n">
        <v>0</v>
      </c>
      <c r="AV2499" t="n">
        <v>0</v>
      </c>
      <c r="AW2499" t="n">
        <v>0.625</v>
      </c>
      <c r="AX2499" t="n">
        <v>0.625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0.3082</v>
      </c>
      <c r="E2500" t="n">
        <v>0.3082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0.2</v>
      </c>
      <c r="W2500" t="n">
        <v>0.2</v>
      </c>
      <c r="X2500" t="n">
        <v>0</v>
      </c>
      <c r="Y2500" t="n">
        <v>0.25</v>
      </c>
      <c r="Z2500" t="n">
        <v>0.25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0.2812</v>
      </c>
      <c r="AR2500" t="n">
        <v>0.2812</v>
      </c>
      <c r="AS2500" t="n">
        <v>0</v>
      </c>
      <c r="AT2500" t="n">
        <v>0</v>
      </c>
      <c r="AU2500" t="n">
        <v>0</v>
      </c>
      <c r="AV2500" t="n">
        <v>0</v>
      </c>
      <c r="AW2500" t="n">
        <v>0.625</v>
      </c>
      <c r="AX2500" t="n">
        <v>0.625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0.3082</v>
      </c>
      <c r="E2501" t="n">
        <v>0.3082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0.2</v>
      </c>
      <c r="W2501" t="n">
        <v>0.2</v>
      </c>
      <c r="X2501" t="n">
        <v>0</v>
      </c>
      <c r="Y2501" t="n">
        <v>0.25</v>
      </c>
      <c r="Z2501" t="n">
        <v>0.25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0.2812</v>
      </c>
      <c r="AR2501" t="n">
        <v>0.2812</v>
      </c>
      <c r="AS2501" t="n">
        <v>0</v>
      </c>
      <c r="AT2501" t="n">
        <v>0</v>
      </c>
      <c r="AU2501" t="n">
        <v>0</v>
      </c>
      <c r="AV2501" t="n">
        <v>0</v>
      </c>
      <c r="AW2501" t="n">
        <v>0.625</v>
      </c>
      <c r="AX2501" t="n">
        <v>0.625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0.3082</v>
      </c>
      <c r="E2502" t="n">
        <v>0.3082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0.2</v>
      </c>
      <c r="W2502" t="n">
        <v>0.2</v>
      </c>
      <c r="X2502" t="n">
        <v>0</v>
      </c>
      <c r="Y2502" t="n">
        <v>0.25</v>
      </c>
      <c r="Z2502" t="n">
        <v>0.25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0.2812</v>
      </c>
      <c r="AR2502" t="n">
        <v>0.2812</v>
      </c>
      <c r="AS2502" t="n">
        <v>0</v>
      </c>
      <c r="AT2502" t="n">
        <v>0</v>
      </c>
      <c r="AU2502" t="n">
        <v>0</v>
      </c>
      <c r="AV2502" t="n">
        <v>0</v>
      </c>
      <c r="AW2502" t="n">
        <v>0.625</v>
      </c>
      <c r="AX2502" t="n">
        <v>0.625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0.3082</v>
      </c>
      <c r="E2503" t="n">
        <v>0.3082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0.2</v>
      </c>
      <c r="W2503" t="n">
        <v>0.2</v>
      </c>
      <c r="X2503" t="n">
        <v>0</v>
      </c>
      <c r="Y2503" t="n">
        <v>0.25</v>
      </c>
      <c r="Z2503" t="n">
        <v>0.25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0.2812</v>
      </c>
      <c r="AR2503" t="n">
        <v>0.2812</v>
      </c>
      <c r="AS2503" t="n">
        <v>0</v>
      </c>
      <c r="AT2503" t="n">
        <v>0</v>
      </c>
      <c r="AU2503" t="n">
        <v>0</v>
      </c>
      <c r="AV2503" t="n">
        <v>0</v>
      </c>
      <c r="AW2503" t="n">
        <v>0.625</v>
      </c>
      <c r="AX2503" t="n">
        <v>0.625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0.3082</v>
      </c>
      <c r="E2504" t="n">
        <v>0.3082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0.2</v>
      </c>
      <c r="W2504" t="n">
        <v>0.2</v>
      </c>
      <c r="X2504" t="n">
        <v>0</v>
      </c>
      <c r="Y2504" t="n">
        <v>0.25</v>
      </c>
      <c r="Z2504" t="n">
        <v>0.25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0.2812</v>
      </c>
      <c r="AR2504" t="n">
        <v>0.2812</v>
      </c>
      <c r="AS2504" t="n">
        <v>0</v>
      </c>
      <c r="AT2504" t="n">
        <v>0</v>
      </c>
      <c r="AU2504" t="n">
        <v>0</v>
      </c>
      <c r="AV2504" t="n">
        <v>0</v>
      </c>
      <c r="AW2504" t="n">
        <v>0.625</v>
      </c>
      <c r="AX2504" t="n">
        <v>0.625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0.3082</v>
      </c>
      <c r="E2505" t="n">
        <v>0.3082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0.2</v>
      </c>
      <c r="W2505" t="n">
        <v>0.2</v>
      </c>
      <c r="X2505" t="n">
        <v>0</v>
      </c>
      <c r="Y2505" t="n">
        <v>0.25</v>
      </c>
      <c r="Z2505" t="n">
        <v>0.25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0.2812</v>
      </c>
      <c r="AR2505" t="n">
        <v>0.2812</v>
      </c>
      <c r="AS2505" t="n">
        <v>0</v>
      </c>
      <c r="AT2505" t="n">
        <v>0</v>
      </c>
      <c r="AU2505" t="n">
        <v>0</v>
      </c>
      <c r="AV2505" t="n">
        <v>0</v>
      </c>
      <c r="AW2505" t="n">
        <v>0.625</v>
      </c>
      <c r="AX2505" t="n">
        <v>0.625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0.3082</v>
      </c>
      <c r="E2506" t="n">
        <v>0.3082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0.2</v>
      </c>
      <c r="W2506" t="n">
        <v>0.2</v>
      </c>
      <c r="X2506" t="n">
        <v>0</v>
      </c>
      <c r="Y2506" t="n">
        <v>0.25</v>
      </c>
      <c r="Z2506" t="n">
        <v>0.25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0.2812</v>
      </c>
      <c r="AR2506" t="n">
        <v>0.2812</v>
      </c>
      <c r="AS2506" t="n">
        <v>0</v>
      </c>
      <c r="AT2506" t="n">
        <v>0</v>
      </c>
      <c r="AU2506" t="n">
        <v>0</v>
      </c>
      <c r="AV2506" t="n">
        <v>0</v>
      </c>
      <c r="AW2506" t="n">
        <v>0.625</v>
      </c>
      <c r="AX2506" t="n">
        <v>0.625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0.3082</v>
      </c>
      <c r="E2507" t="n">
        <v>0.3082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0.2</v>
      </c>
      <c r="W2507" t="n">
        <v>0.2</v>
      </c>
      <c r="X2507" t="n">
        <v>0</v>
      </c>
      <c r="Y2507" t="n">
        <v>0.25</v>
      </c>
      <c r="Z2507" t="n">
        <v>0.25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0.2812</v>
      </c>
      <c r="AR2507" t="n">
        <v>0.2812</v>
      </c>
      <c r="AS2507" t="n">
        <v>0</v>
      </c>
      <c r="AT2507" t="n">
        <v>0</v>
      </c>
      <c r="AU2507" t="n">
        <v>0</v>
      </c>
      <c r="AV2507" t="n">
        <v>0</v>
      </c>
      <c r="AW2507" t="n">
        <v>0.625</v>
      </c>
      <c r="AX2507" t="n">
        <v>0.625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0.3082</v>
      </c>
      <c r="E2508" t="n">
        <v>0.3082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0.2</v>
      </c>
      <c r="W2508" t="n">
        <v>0.2</v>
      </c>
      <c r="X2508" t="n">
        <v>0</v>
      </c>
      <c r="Y2508" t="n">
        <v>0.25</v>
      </c>
      <c r="Z2508" t="n">
        <v>0.25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0.2812</v>
      </c>
      <c r="AR2508" t="n">
        <v>0.2812</v>
      </c>
      <c r="AS2508" t="n">
        <v>0</v>
      </c>
      <c r="AT2508" t="n">
        <v>0</v>
      </c>
      <c r="AU2508" t="n">
        <v>0</v>
      </c>
      <c r="AV2508" t="n">
        <v>0</v>
      </c>
      <c r="AW2508" t="n">
        <v>0.625</v>
      </c>
      <c r="AX2508" t="n">
        <v>0.625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0.3082</v>
      </c>
      <c r="E2509" t="n">
        <v>0.3082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0.2</v>
      </c>
      <c r="W2509" t="n">
        <v>0.2</v>
      </c>
      <c r="X2509" t="n">
        <v>0</v>
      </c>
      <c r="Y2509" t="n">
        <v>0.25</v>
      </c>
      <c r="Z2509" t="n">
        <v>0.25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0.2812</v>
      </c>
      <c r="AR2509" t="n">
        <v>0.2812</v>
      </c>
      <c r="AS2509" t="n">
        <v>0</v>
      </c>
      <c r="AT2509" t="n">
        <v>0</v>
      </c>
      <c r="AU2509" t="n">
        <v>0</v>
      </c>
      <c r="AV2509" t="n">
        <v>0</v>
      </c>
      <c r="AW2509" t="n">
        <v>0.625</v>
      </c>
      <c r="AX2509" t="n">
        <v>0.625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0.3082</v>
      </c>
      <c r="E2510" t="n">
        <v>0.3082</v>
      </c>
      <c r="F2510" t="n">
        <v>0</v>
      </c>
      <c r="G2510" t="n">
        <v>0.25</v>
      </c>
      <c r="H2510" t="n">
        <v>0.25</v>
      </c>
      <c r="I2510" t="n">
        <v>0</v>
      </c>
      <c r="J2510" t="n">
        <v>0.25</v>
      </c>
      <c r="K2510" t="n">
        <v>0.25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0.2</v>
      </c>
      <c r="W2510" t="n">
        <v>0.2</v>
      </c>
      <c r="X2510" t="n">
        <v>0</v>
      </c>
      <c r="Y2510" t="n">
        <v>0.25</v>
      </c>
      <c r="Z2510" t="n">
        <v>0.25</v>
      </c>
      <c r="AA2510" t="n">
        <v>0</v>
      </c>
      <c r="AB2510" t="n">
        <v>1</v>
      </c>
      <c r="AC2510" t="n">
        <v>1</v>
      </c>
      <c r="AD2510" t="n">
        <v>0</v>
      </c>
      <c r="AE2510" t="n">
        <v>0.75</v>
      </c>
      <c r="AF2510" t="n">
        <v>0.75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0.2812</v>
      </c>
      <c r="AR2510" t="n">
        <v>0.2812</v>
      </c>
      <c r="AS2510" t="n">
        <v>0</v>
      </c>
      <c r="AT2510" t="n">
        <v>0</v>
      </c>
      <c r="AU2510" t="n">
        <v>0</v>
      </c>
      <c r="AV2510" t="n">
        <v>0</v>
      </c>
      <c r="AW2510" t="n">
        <v>0.625</v>
      </c>
      <c r="AX2510" t="n">
        <v>0.625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0.3082</v>
      </c>
      <c r="E2511" t="n">
        <v>0.3082</v>
      </c>
      <c r="F2511" t="n">
        <v>0</v>
      </c>
      <c r="G2511" t="n">
        <v>0.25</v>
      </c>
      <c r="H2511" t="n">
        <v>0.25</v>
      </c>
      <c r="I2511" t="n">
        <v>0</v>
      </c>
      <c r="J2511" t="n">
        <v>0.25</v>
      </c>
      <c r="K2511" t="n">
        <v>0.25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0.2</v>
      </c>
      <c r="W2511" t="n">
        <v>0.2</v>
      </c>
      <c r="X2511" t="n">
        <v>0</v>
      </c>
      <c r="Y2511" t="n">
        <v>0.25</v>
      </c>
      <c r="Z2511" t="n">
        <v>0.25</v>
      </c>
      <c r="AA2511" t="n">
        <v>0</v>
      </c>
      <c r="AB2511" t="n">
        <v>1</v>
      </c>
      <c r="AC2511" t="n">
        <v>1</v>
      </c>
      <c r="AD2511" t="n">
        <v>0</v>
      </c>
      <c r="AE2511" t="n">
        <v>0.75</v>
      </c>
      <c r="AF2511" t="n">
        <v>0.75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0.2812</v>
      </c>
      <c r="AR2511" t="n">
        <v>0.2812</v>
      </c>
      <c r="AS2511" t="n">
        <v>0</v>
      </c>
      <c r="AT2511" t="n">
        <v>0</v>
      </c>
      <c r="AU2511" t="n">
        <v>0</v>
      </c>
      <c r="AV2511" t="n">
        <v>0</v>
      </c>
      <c r="AW2511" t="n">
        <v>0.625</v>
      </c>
      <c r="AX2511" t="n">
        <v>0.625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0.3082</v>
      </c>
      <c r="E2512" t="n">
        <v>0.3082</v>
      </c>
      <c r="F2512" t="n">
        <v>0</v>
      </c>
      <c r="G2512" t="n">
        <v>0.25</v>
      </c>
      <c r="H2512" t="n">
        <v>0.25</v>
      </c>
      <c r="I2512" t="n">
        <v>0</v>
      </c>
      <c r="J2512" t="n">
        <v>0.25</v>
      </c>
      <c r="K2512" t="n">
        <v>0.25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0.2</v>
      </c>
      <c r="W2512" t="n">
        <v>0.2</v>
      </c>
      <c r="X2512" t="n">
        <v>0</v>
      </c>
      <c r="Y2512" t="n">
        <v>0.25</v>
      </c>
      <c r="Z2512" t="n">
        <v>0.25</v>
      </c>
      <c r="AA2512" t="n">
        <v>0</v>
      </c>
      <c r="AB2512" t="n">
        <v>1</v>
      </c>
      <c r="AC2512" t="n">
        <v>1</v>
      </c>
      <c r="AD2512" t="n">
        <v>0</v>
      </c>
      <c r="AE2512" t="n">
        <v>0.75</v>
      </c>
      <c r="AF2512" t="n">
        <v>0.75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0.2812</v>
      </c>
      <c r="AR2512" t="n">
        <v>0.2812</v>
      </c>
      <c r="AS2512" t="n">
        <v>0</v>
      </c>
      <c r="AT2512" t="n">
        <v>0</v>
      </c>
      <c r="AU2512" t="n">
        <v>0</v>
      </c>
      <c r="AV2512" t="n">
        <v>0</v>
      </c>
      <c r="AW2512" t="n">
        <v>0.625</v>
      </c>
      <c r="AX2512" t="n">
        <v>0.625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0.3082</v>
      </c>
      <c r="E2513" t="n">
        <v>0.3082</v>
      </c>
      <c r="F2513" t="n">
        <v>0</v>
      </c>
      <c r="G2513" t="n">
        <v>0.25</v>
      </c>
      <c r="H2513" t="n">
        <v>0.25</v>
      </c>
      <c r="I2513" t="n">
        <v>0</v>
      </c>
      <c r="J2513" t="n">
        <v>0.25</v>
      </c>
      <c r="K2513" t="n">
        <v>0.25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0.2</v>
      </c>
      <c r="W2513" t="n">
        <v>0.2</v>
      </c>
      <c r="X2513" t="n">
        <v>0</v>
      </c>
      <c r="Y2513" t="n">
        <v>0.25</v>
      </c>
      <c r="Z2513" t="n">
        <v>0.25</v>
      </c>
      <c r="AA2513" t="n">
        <v>0</v>
      </c>
      <c r="AB2513" t="n">
        <v>1</v>
      </c>
      <c r="AC2513" t="n">
        <v>1</v>
      </c>
      <c r="AD2513" t="n">
        <v>0</v>
      </c>
      <c r="AE2513" t="n">
        <v>0.75</v>
      </c>
      <c r="AF2513" t="n">
        <v>0.75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0.2812</v>
      </c>
      <c r="AR2513" t="n">
        <v>0.2812</v>
      </c>
      <c r="AS2513" t="n">
        <v>0</v>
      </c>
      <c r="AT2513" t="n">
        <v>0</v>
      </c>
      <c r="AU2513" t="n">
        <v>0</v>
      </c>
      <c r="AV2513" t="n">
        <v>0</v>
      </c>
      <c r="AW2513" t="n">
        <v>0.625</v>
      </c>
      <c r="AX2513" t="n">
        <v>0.625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0.3082</v>
      </c>
      <c r="E2514" t="n">
        <v>0.3082</v>
      </c>
      <c r="F2514" t="n">
        <v>0</v>
      </c>
      <c r="G2514" t="n">
        <v>0.25</v>
      </c>
      <c r="H2514" t="n">
        <v>0.25</v>
      </c>
      <c r="I2514" t="n">
        <v>0</v>
      </c>
      <c r="J2514" t="n">
        <v>0.25</v>
      </c>
      <c r="K2514" t="n">
        <v>0.25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0.2</v>
      </c>
      <c r="W2514" t="n">
        <v>0.2</v>
      </c>
      <c r="X2514" t="n">
        <v>0</v>
      </c>
      <c r="Y2514" t="n">
        <v>0.25</v>
      </c>
      <c r="Z2514" t="n">
        <v>0.25</v>
      </c>
      <c r="AA2514" t="n">
        <v>0</v>
      </c>
      <c r="AB2514" t="n">
        <v>1</v>
      </c>
      <c r="AC2514" t="n">
        <v>1</v>
      </c>
      <c r="AD2514" t="n">
        <v>0</v>
      </c>
      <c r="AE2514" t="n">
        <v>0.75</v>
      </c>
      <c r="AF2514" t="n">
        <v>0.75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0.2812</v>
      </c>
      <c r="AR2514" t="n">
        <v>0.2812</v>
      </c>
      <c r="AS2514" t="n">
        <v>0</v>
      </c>
      <c r="AT2514" t="n">
        <v>0</v>
      </c>
      <c r="AU2514" t="n">
        <v>0</v>
      </c>
      <c r="AV2514" t="n">
        <v>0</v>
      </c>
      <c r="AW2514" t="n">
        <v>0.625</v>
      </c>
      <c r="AX2514" t="n">
        <v>0.625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0.3082</v>
      </c>
      <c r="E2515" t="n">
        <v>0.3082</v>
      </c>
      <c r="F2515" t="n">
        <v>0</v>
      </c>
      <c r="G2515" t="n">
        <v>0.25</v>
      </c>
      <c r="H2515" t="n">
        <v>0.25</v>
      </c>
      <c r="I2515" t="n">
        <v>0</v>
      </c>
      <c r="J2515" t="n">
        <v>0.25</v>
      </c>
      <c r="K2515" t="n">
        <v>0.25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0.2</v>
      </c>
      <c r="W2515" t="n">
        <v>0.2</v>
      </c>
      <c r="X2515" t="n">
        <v>0</v>
      </c>
      <c r="Y2515" t="n">
        <v>0.25</v>
      </c>
      <c r="Z2515" t="n">
        <v>0.25</v>
      </c>
      <c r="AA2515" t="n">
        <v>0</v>
      </c>
      <c r="AB2515" t="n">
        <v>1</v>
      </c>
      <c r="AC2515" t="n">
        <v>1</v>
      </c>
      <c r="AD2515" t="n">
        <v>0</v>
      </c>
      <c r="AE2515" t="n">
        <v>0.75</v>
      </c>
      <c r="AF2515" t="n">
        <v>0.75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0.2812</v>
      </c>
      <c r="AR2515" t="n">
        <v>0.2812</v>
      </c>
      <c r="AS2515" t="n">
        <v>0</v>
      </c>
      <c r="AT2515" t="n">
        <v>0</v>
      </c>
      <c r="AU2515" t="n">
        <v>0</v>
      </c>
      <c r="AV2515" t="n">
        <v>0</v>
      </c>
      <c r="AW2515" t="n">
        <v>0.625</v>
      </c>
      <c r="AX2515" t="n">
        <v>0.625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0.3082</v>
      </c>
      <c r="E2516" t="n">
        <v>0.3082</v>
      </c>
      <c r="F2516" t="n">
        <v>0</v>
      </c>
      <c r="G2516" t="n">
        <v>0.25</v>
      </c>
      <c r="H2516" t="n">
        <v>0.25</v>
      </c>
      <c r="I2516" t="n">
        <v>0</v>
      </c>
      <c r="J2516" t="n">
        <v>0.25</v>
      </c>
      <c r="K2516" t="n">
        <v>0.25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0.2</v>
      </c>
      <c r="W2516" t="n">
        <v>0.2</v>
      </c>
      <c r="X2516" t="n">
        <v>0</v>
      </c>
      <c r="Y2516" t="n">
        <v>0.25</v>
      </c>
      <c r="Z2516" t="n">
        <v>0.25</v>
      </c>
      <c r="AA2516" t="n">
        <v>0</v>
      </c>
      <c r="AB2516" t="n">
        <v>1</v>
      </c>
      <c r="AC2516" t="n">
        <v>1</v>
      </c>
      <c r="AD2516" t="n">
        <v>0</v>
      </c>
      <c r="AE2516" t="n">
        <v>0.75</v>
      </c>
      <c r="AF2516" t="n">
        <v>0.75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0.2812</v>
      </c>
      <c r="AR2516" t="n">
        <v>0.2812</v>
      </c>
      <c r="AS2516" t="n">
        <v>0</v>
      </c>
      <c r="AT2516" t="n">
        <v>0</v>
      </c>
      <c r="AU2516" t="n">
        <v>0</v>
      </c>
      <c r="AV2516" t="n">
        <v>0</v>
      </c>
      <c r="AW2516" t="n">
        <v>0.625</v>
      </c>
      <c r="AX2516" t="n">
        <v>0.625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0.3082</v>
      </c>
      <c r="E2517" t="n">
        <v>0.3082</v>
      </c>
      <c r="F2517" t="n">
        <v>0</v>
      </c>
      <c r="G2517" t="n">
        <v>0.25</v>
      </c>
      <c r="H2517" t="n">
        <v>0.25</v>
      </c>
      <c r="I2517" t="n">
        <v>0</v>
      </c>
      <c r="J2517" t="n">
        <v>0.25</v>
      </c>
      <c r="K2517" t="n">
        <v>0.25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0.2</v>
      </c>
      <c r="W2517" t="n">
        <v>0.2</v>
      </c>
      <c r="X2517" t="n">
        <v>0</v>
      </c>
      <c r="Y2517" t="n">
        <v>0.25</v>
      </c>
      <c r="Z2517" t="n">
        <v>0.25</v>
      </c>
      <c r="AA2517" t="n">
        <v>0</v>
      </c>
      <c r="AB2517" t="n">
        <v>1</v>
      </c>
      <c r="AC2517" t="n">
        <v>1</v>
      </c>
      <c r="AD2517" t="n">
        <v>0</v>
      </c>
      <c r="AE2517" t="n">
        <v>0.75</v>
      </c>
      <c r="AF2517" t="n">
        <v>0.75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0.2812</v>
      </c>
      <c r="AR2517" t="n">
        <v>0.2812</v>
      </c>
      <c r="AS2517" t="n">
        <v>0</v>
      </c>
      <c r="AT2517" t="n">
        <v>0</v>
      </c>
      <c r="AU2517" t="n">
        <v>0</v>
      </c>
      <c r="AV2517" t="n">
        <v>0</v>
      </c>
      <c r="AW2517" t="n">
        <v>0.625</v>
      </c>
      <c r="AX2517" t="n">
        <v>0.625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0.3082</v>
      </c>
      <c r="E2518" t="n">
        <v>0.3082</v>
      </c>
      <c r="F2518" t="n">
        <v>0</v>
      </c>
      <c r="G2518" t="n">
        <v>0.25</v>
      </c>
      <c r="H2518" t="n">
        <v>0.25</v>
      </c>
      <c r="I2518" t="n">
        <v>0</v>
      </c>
      <c r="J2518" t="n">
        <v>0.25</v>
      </c>
      <c r="K2518" t="n">
        <v>0.25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0.2</v>
      </c>
      <c r="W2518" t="n">
        <v>0.2</v>
      </c>
      <c r="X2518" t="n">
        <v>0</v>
      </c>
      <c r="Y2518" t="n">
        <v>0.25</v>
      </c>
      <c r="Z2518" t="n">
        <v>0.25</v>
      </c>
      <c r="AA2518" t="n">
        <v>0</v>
      </c>
      <c r="AB2518" t="n">
        <v>1</v>
      </c>
      <c r="AC2518" t="n">
        <v>1</v>
      </c>
      <c r="AD2518" t="n">
        <v>0</v>
      </c>
      <c r="AE2518" t="n">
        <v>0.75</v>
      </c>
      <c r="AF2518" t="n">
        <v>0.75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0.2812</v>
      </c>
      <c r="AR2518" t="n">
        <v>0.2812</v>
      </c>
      <c r="AS2518" t="n">
        <v>0</v>
      </c>
      <c r="AT2518" t="n">
        <v>0</v>
      </c>
      <c r="AU2518" t="n">
        <v>0</v>
      </c>
      <c r="AV2518" t="n">
        <v>0</v>
      </c>
      <c r="AW2518" t="n">
        <v>0.625</v>
      </c>
      <c r="AX2518" t="n">
        <v>0.625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0.3082</v>
      </c>
      <c r="E2519" t="n">
        <v>0.3082</v>
      </c>
      <c r="F2519" t="n">
        <v>0</v>
      </c>
      <c r="G2519" t="n">
        <v>0.25</v>
      </c>
      <c r="H2519" t="n">
        <v>0.25</v>
      </c>
      <c r="I2519" t="n">
        <v>0</v>
      </c>
      <c r="J2519" t="n">
        <v>0.25</v>
      </c>
      <c r="K2519" t="n">
        <v>0.25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0.2</v>
      </c>
      <c r="W2519" t="n">
        <v>0.2</v>
      </c>
      <c r="X2519" t="n">
        <v>0</v>
      </c>
      <c r="Y2519" t="n">
        <v>0.25</v>
      </c>
      <c r="Z2519" t="n">
        <v>0.25</v>
      </c>
      <c r="AA2519" t="n">
        <v>0</v>
      </c>
      <c r="AB2519" t="n">
        <v>1</v>
      </c>
      <c r="AC2519" t="n">
        <v>1</v>
      </c>
      <c r="AD2519" t="n">
        <v>0</v>
      </c>
      <c r="AE2519" t="n">
        <v>0.75</v>
      </c>
      <c r="AF2519" t="n">
        <v>0.75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0.2812</v>
      </c>
      <c r="AR2519" t="n">
        <v>0.2812</v>
      </c>
      <c r="AS2519" t="n">
        <v>0</v>
      </c>
      <c r="AT2519" t="n">
        <v>0</v>
      </c>
      <c r="AU2519" t="n">
        <v>0</v>
      </c>
      <c r="AV2519" t="n">
        <v>0</v>
      </c>
      <c r="AW2519" t="n">
        <v>0.625</v>
      </c>
      <c r="AX2519" t="n">
        <v>0.625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0.3082</v>
      </c>
      <c r="E2520" t="n">
        <v>0.3082</v>
      </c>
      <c r="F2520" t="n">
        <v>0</v>
      </c>
      <c r="G2520" t="n">
        <v>0.25</v>
      </c>
      <c r="H2520" t="n">
        <v>0.25</v>
      </c>
      <c r="I2520" t="n">
        <v>0</v>
      </c>
      <c r="J2520" t="n">
        <v>0.25</v>
      </c>
      <c r="K2520" t="n">
        <v>0.25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0.2</v>
      </c>
      <c r="W2520" t="n">
        <v>0.2</v>
      </c>
      <c r="X2520" t="n">
        <v>0</v>
      </c>
      <c r="Y2520" t="n">
        <v>0.25</v>
      </c>
      <c r="Z2520" t="n">
        <v>0.25</v>
      </c>
      <c r="AA2520" t="n">
        <v>0</v>
      </c>
      <c r="AB2520" t="n">
        <v>1</v>
      </c>
      <c r="AC2520" t="n">
        <v>1</v>
      </c>
      <c r="AD2520" t="n">
        <v>0</v>
      </c>
      <c r="AE2520" t="n">
        <v>0.75</v>
      </c>
      <c r="AF2520" t="n">
        <v>0.75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0.2812</v>
      </c>
      <c r="AR2520" t="n">
        <v>0.2812</v>
      </c>
      <c r="AS2520" t="n">
        <v>0</v>
      </c>
      <c r="AT2520" t="n">
        <v>0</v>
      </c>
      <c r="AU2520" t="n">
        <v>0</v>
      </c>
      <c r="AV2520" t="n">
        <v>0</v>
      </c>
      <c r="AW2520" t="n">
        <v>0.625</v>
      </c>
      <c r="AX2520" t="n">
        <v>0.625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0.3082</v>
      </c>
      <c r="E2521" t="n">
        <v>0.3082</v>
      </c>
      <c r="F2521" t="n">
        <v>0</v>
      </c>
      <c r="G2521" t="n">
        <v>0.25</v>
      </c>
      <c r="H2521" t="n">
        <v>0.25</v>
      </c>
      <c r="I2521" t="n">
        <v>0</v>
      </c>
      <c r="J2521" t="n">
        <v>0.25</v>
      </c>
      <c r="K2521" t="n">
        <v>0.25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0.2</v>
      </c>
      <c r="W2521" t="n">
        <v>0.2</v>
      </c>
      <c r="X2521" t="n">
        <v>0</v>
      </c>
      <c r="Y2521" t="n">
        <v>0.25</v>
      </c>
      <c r="Z2521" t="n">
        <v>0.25</v>
      </c>
      <c r="AA2521" t="n">
        <v>0</v>
      </c>
      <c r="AB2521" t="n">
        <v>1</v>
      </c>
      <c r="AC2521" t="n">
        <v>1</v>
      </c>
      <c r="AD2521" t="n">
        <v>0</v>
      </c>
      <c r="AE2521" t="n">
        <v>0.75</v>
      </c>
      <c r="AF2521" t="n">
        <v>0.75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0.2812</v>
      </c>
      <c r="AR2521" t="n">
        <v>0.2812</v>
      </c>
      <c r="AS2521" t="n">
        <v>0</v>
      </c>
      <c r="AT2521" t="n">
        <v>0</v>
      </c>
      <c r="AU2521" t="n">
        <v>0</v>
      </c>
      <c r="AV2521" t="n">
        <v>0</v>
      </c>
      <c r="AW2521" t="n">
        <v>0.625</v>
      </c>
      <c r="AX2521" t="n">
        <v>0.625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0.3082</v>
      </c>
      <c r="E2522" t="n">
        <v>0.3082</v>
      </c>
      <c r="F2522" t="n">
        <v>0</v>
      </c>
      <c r="G2522" t="n">
        <v>0.25</v>
      </c>
      <c r="H2522" t="n">
        <v>0.25</v>
      </c>
      <c r="I2522" t="n">
        <v>0</v>
      </c>
      <c r="J2522" t="n">
        <v>0.25</v>
      </c>
      <c r="K2522" t="n">
        <v>0.25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0.2</v>
      </c>
      <c r="W2522" t="n">
        <v>0.2</v>
      </c>
      <c r="X2522" t="n">
        <v>0</v>
      </c>
      <c r="Y2522" t="n">
        <v>0.25</v>
      </c>
      <c r="Z2522" t="n">
        <v>0.25</v>
      </c>
      <c r="AA2522" t="n">
        <v>0</v>
      </c>
      <c r="AB2522" t="n">
        <v>1</v>
      </c>
      <c r="AC2522" t="n">
        <v>1</v>
      </c>
      <c r="AD2522" t="n">
        <v>0</v>
      </c>
      <c r="AE2522" t="n">
        <v>0.75</v>
      </c>
      <c r="AF2522" t="n">
        <v>0.75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0.2812</v>
      </c>
      <c r="AR2522" t="n">
        <v>0.2812</v>
      </c>
      <c r="AS2522" t="n">
        <v>0</v>
      </c>
      <c r="AT2522" t="n">
        <v>0</v>
      </c>
      <c r="AU2522" t="n">
        <v>0</v>
      </c>
      <c r="AV2522" t="n">
        <v>0</v>
      </c>
      <c r="AW2522" t="n">
        <v>0.625</v>
      </c>
      <c r="AX2522" t="n">
        <v>0.625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0.3082</v>
      </c>
      <c r="E2523" t="n">
        <v>0.3082</v>
      </c>
      <c r="F2523" t="n">
        <v>0</v>
      </c>
      <c r="G2523" t="n">
        <v>0.25</v>
      </c>
      <c r="H2523" t="n">
        <v>0.25</v>
      </c>
      <c r="I2523" t="n">
        <v>0</v>
      </c>
      <c r="J2523" t="n">
        <v>0.25</v>
      </c>
      <c r="K2523" t="n">
        <v>0.25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0.2</v>
      </c>
      <c r="W2523" t="n">
        <v>0.2</v>
      </c>
      <c r="X2523" t="n">
        <v>0</v>
      </c>
      <c r="Y2523" t="n">
        <v>0.25</v>
      </c>
      <c r="Z2523" t="n">
        <v>0.25</v>
      </c>
      <c r="AA2523" t="n">
        <v>0</v>
      </c>
      <c r="AB2523" t="n">
        <v>1</v>
      </c>
      <c r="AC2523" t="n">
        <v>1</v>
      </c>
      <c r="AD2523" t="n">
        <v>0</v>
      </c>
      <c r="AE2523" t="n">
        <v>0.75</v>
      </c>
      <c r="AF2523" t="n">
        <v>0.75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0.2812</v>
      </c>
      <c r="AR2523" t="n">
        <v>0.2812</v>
      </c>
      <c r="AS2523" t="n">
        <v>0</v>
      </c>
      <c r="AT2523" t="n">
        <v>0</v>
      </c>
      <c r="AU2523" t="n">
        <v>0</v>
      </c>
      <c r="AV2523" t="n">
        <v>0</v>
      </c>
      <c r="AW2523" t="n">
        <v>0.625</v>
      </c>
      <c r="AX2523" t="n">
        <v>0.625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0.3082</v>
      </c>
      <c r="E2524" t="n">
        <v>0.3082</v>
      </c>
      <c r="F2524" t="n">
        <v>0</v>
      </c>
      <c r="G2524" t="n">
        <v>0.25</v>
      </c>
      <c r="H2524" t="n">
        <v>0.25</v>
      </c>
      <c r="I2524" t="n">
        <v>0</v>
      </c>
      <c r="J2524" t="n">
        <v>0.25</v>
      </c>
      <c r="K2524" t="n">
        <v>0.25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0.2</v>
      </c>
      <c r="W2524" t="n">
        <v>0.2</v>
      </c>
      <c r="X2524" t="n">
        <v>0</v>
      </c>
      <c r="Y2524" t="n">
        <v>0.25</v>
      </c>
      <c r="Z2524" t="n">
        <v>0.25</v>
      </c>
      <c r="AA2524" t="n">
        <v>0</v>
      </c>
      <c r="AB2524" t="n">
        <v>1</v>
      </c>
      <c r="AC2524" t="n">
        <v>1</v>
      </c>
      <c r="AD2524" t="n">
        <v>0</v>
      </c>
      <c r="AE2524" t="n">
        <v>0.75</v>
      </c>
      <c r="AF2524" t="n">
        <v>0.75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0.2812</v>
      </c>
      <c r="AR2524" t="n">
        <v>0.2812</v>
      </c>
      <c r="AS2524" t="n">
        <v>0</v>
      </c>
      <c r="AT2524" t="n">
        <v>0</v>
      </c>
      <c r="AU2524" t="n">
        <v>0</v>
      </c>
      <c r="AV2524" t="n">
        <v>0</v>
      </c>
      <c r="AW2524" t="n">
        <v>0.625</v>
      </c>
      <c r="AX2524" t="n">
        <v>0.625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0.3082</v>
      </c>
      <c r="E2525" t="n">
        <v>0.3082</v>
      </c>
      <c r="F2525" t="n">
        <v>0</v>
      </c>
      <c r="G2525" t="n">
        <v>0.25</v>
      </c>
      <c r="H2525" t="n">
        <v>0.25</v>
      </c>
      <c r="I2525" t="n">
        <v>0</v>
      </c>
      <c r="J2525" t="n">
        <v>0.25</v>
      </c>
      <c r="K2525" t="n">
        <v>0.25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0.2</v>
      </c>
      <c r="W2525" t="n">
        <v>0.2</v>
      </c>
      <c r="X2525" t="n">
        <v>0</v>
      </c>
      <c r="Y2525" t="n">
        <v>0.25</v>
      </c>
      <c r="Z2525" t="n">
        <v>0.25</v>
      </c>
      <c r="AA2525" t="n">
        <v>0</v>
      </c>
      <c r="AB2525" t="n">
        <v>1</v>
      </c>
      <c r="AC2525" t="n">
        <v>1</v>
      </c>
      <c r="AD2525" t="n">
        <v>0</v>
      </c>
      <c r="AE2525" t="n">
        <v>0.75</v>
      </c>
      <c r="AF2525" t="n">
        <v>0.75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0.2812</v>
      </c>
      <c r="AR2525" t="n">
        <v>0.2812</v>
      </c>
      <c r="AS2525" t="n">
        <v>0</v>
      </c>
      <c r="AT2525" t="n">
        <v>0</v>
      </c>
      <c r="AU2525" t="n">
        <v>0</v>
      </c>
      <c r="AV2525" t="n">
        <v>0</v>
      </c>
      <c r="AW2525" t="n">
        <v>0.625</v>
      </c>
      <c r="AX2525" t="n">
        <v>0.625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0.3082</v>
      </c>
      <c r="E2526" t="n">
        <v>0.3082</v>
      </c>
      <c r="F2526" t="n">
        <v>0</v>
      </c>
      <c r="G2526" t="n">
        <v>0.25</v>
      </c>
      <c r="H2526" t="n">
        <v>0.25</v>
      </c>
      <c r="I2526" t="n">
        <v>0</v>
      </c>
      <c r="J2526" t="n">
        <v>0.25</v>
      </c>
      <c r="K2526" t="n">
        <v>0.25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0.2</v>
      </c>
      <c r="W2526" t="n">
        <v>0.2</v>
      </c>
      <c r="X2526" t="n">
        <v>0</v>
      </c>
      <c r="Y2526" t="n">
        <v>0.25</v>
      </c>
      <c r="Z2526" t="n">
        <v>0.25</v>
      </c>
      <c r="AA2526" t="n">
        <v>0</v>
      </c>
      <c r="AB2526" t="n">
        <v>1</v>
      </c>
      <c r="AC2526" t="n">
        <v>1</v>
      </c>
      <c r="AD2526" t="n">
        <v>0</v>
      </c>
      <c r="AE2526" t="n">
        <v>0.75</v>
      </c>
      <c r="AF2526" t="n">
        <v>0.75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0.2812</v>
      </c>
      <c r="AR2526" t="n">
        <v>0.2812</v>
      </c>
      <c r="AS2526" t="n">
        <v>0</v>
      </c>
      <c r="AT2526" t="n">
        <v>0</v>
      </c>
      <c r="AU2526" t="n">
        <v>0</v>
      </c>
      <c r="AV2526" t="n">
        <v>0</v>
      </c>
      <c r="AW2526" t="n">
        <v>0.625</v>
      </c>
      <c r="AX2526" t="n">
        <v>0.625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0.3082</v>
      </c>
      <c r="E2527" t="n">
        <v>0.3082</v>
      </c>
      <c r="F2527" t="n">
        <v>0</v>
      </c>
      <c r="G2527" t="n">
        <v>0.25</v>
      </c>
      <c r="H2527" t="n">
        <v>0.25</v>
      </c>
      <c r="I2527" t="n">
        <v>0</v>
      </c>
      <c r="J2527" t="n">
        <v>0.25</v>
      </c>
      <c r="K2527" t="n">
        <v>0.25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0.2</v>
      </c>
      <c r="W2527" t="n">
        <v>0.2</v>
      </c>
      <c r="X2527" t="n">
        <v>0</v>
      </c>
      <c r="Y2527" t="n">
        <v>0.25</v>
      </c>
      <c r="Z2527" t="n">
        <v>0.25</v>
      </c>
      <c r="AA2527" t="n">
        <v>0</v>
      </c>
      <c r="AB2527" t="n">
        <v>1</v>
      </c>
      <c r="AC2527" t="n">
        <v>1</v>
      </c>
      <c r="AD2527" t="n">
        <v>0</v>
      </c>
      <c r="AE2527" t="n">
        <v>0.75</v>
      </c>
      <c r="AF2527" t="n">
        <v>0.75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0.2812</v>
      </c>
      <c r="AR2527" t="n">
        <v>0.2812</v>
      </c>
      <c r="AS2527" t="n">
        <v>0</v>
      </c>
      <c r="AT2527" t="n">
        <v>0</v>
      </c>
      <c r="AU2527" t="n">
        <v>0</v>
      </c>
      <c r="AV2527" t="n">
        <v>0</v>
      </c>
      <c r="AW2527" t="n">
        <v>0.625</v>
      </c>
      <c r="AX2527" t="n">
        <v>0.625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0.3082</v>
      </c>
      <c r="E2528" t="n">
        <v>0.3082</v>
      </c>
      <c r="F2528" t="n">
        <v>0</v>
      </c>
      <c r="G2528" t="n">
        <v>0.25</v>
      </c>
      <c r="H2528" t="n">
        <v>0.25</v>
      </c>
      <c r="I2528" t="n">
        <v>0</v>
      </c>
      <c r="J2528" t="n">
        <v>0.25</v>
      </c>
      <c r="K2528" t="n">
        <v>0.25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0.2</v>
      </c>
      <c r="W2528" t="n">
        <v>0.2</v>
      </c>
      <c r="X2528" t="n">
        <v>0</v>
      </c>
      <c r="Y2528" t="n">
        <v>0.25</v>
      </c>
      <c r="Z2528" t="n">
        <v>0.25</v>
      </c>
      <c r="AA2528" t="n">
        <v>0</v>
      </c>
      <c r="AB2528" t="n">
        <v>1</v>
      </c>
      <c r="AC2528" t="n">
        <v>1</v>
      </c>
      <c r="AD2528" t="n">
        <v>0</v>
      </c>
      <c r="AE2528" t="n">
        <v>0.75</v>
      </c>
      <c r="AF2528" t="n">
        <v>0.75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0.2812</v>
      </c>
      <c r="AR2528" t="n">
        <v>0.2812</v>
      </c>
      <c r="AS2528" t="n">
        <v>0</v>
      </c>
      <c r="AT2528" t="n">
        <v>0</v>
      </c>
      <c r="AU2528" t="n">
        <v>0</v>
      </c>
      <c r="AV2528" t="n">
        <v>0</v>
      </c>
      <c r="AW2528" t="n">
        <v>0.625</v>
      </c>
      <c r="AX2528" t="n">
        <v>0.625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0.3082</v>
      </c>
      <c r="E2529" t="n">
        <v>0.3082</v>
      </c>
      <c r="F2529" t="n">
        <v>0</v>
      </c>
      <c r="G2529" t="n">
        <v>0.25</v>
      </c>
      <c r="H2529" t="n">
        <v>0.25</v>
      </c>
      <c r="I2529" t="n">
        <v>0</v>
      </c>
      <c r="J2529" t="n">
        <v>0.25</v>
      </c>
      <c r="K2529" t="n">
        <v>0.25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0.2</v>
      </c>
      <c r="W2529" t="n">
        <v>0.2</v>
      </c>
      <c r="X2529" t="n">
        <v>0</v>
      </c>
      <c r="Y2529" t="n">
        <v>0.25</v>
      </c>
      <c r="Z2529" t="n">
        <v>0.25</v>
      </c>
      <c r="AA2529" t="n">
        <v>0</v>
      </c>
      <c r="AB2529" t="n">
        <v>1</v>
      </c>
      <c r="AC2529" t="n">
        <v>1</v>
      </c>
      <c r="AD2529" t="n">
        <v>0</v>
      </c>
      <c r="AE2529" t="n">
        <v>0.75</v>
      </c>
      <c r="AF2529" t="n">
        <v>0.75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0.2812</v>
      </c>
      <c r="AR2529" t="n">
        <v>0.2812</v>
      </c>
      <c r="AS2529" t="n">
        <v>0</v>
      </c>
      <c r="AT2529" t="n">
        <v>0</v>
      </c>
      <c r="AU2529" t="n">
        <v>0</v>
      </c>
      <c r="AV2529" t="n">
        <v>0</v>
      </c>
      <c r="AW2529" t="n">
        <v>0.625</v>
      </c>
      <c r="AX2529" t="n">
        <v>0.625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0.3082</v>
      </c>
      <c r="E2530" t="n">
        <v>0.3082</v>
      </c>
      <c r="F2530" t="n">
        <v>0</v>
      </c>
      <c r="G2530" t="n">
        <v>0.25</v>
      </c>
      <c r="H2530" t="n">
        <v>0.25</v>
      </c>
      <c r="I2530" t="n">
        <v>0</v>
      </c>
      <c r="J2530" t="n">
        <v>0.25</v>
      </c>
      <c r="K2530" t="n">
        <v>0.25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0.2</v>
      </c>
      <c r="W2530" t="n">
        <v>0.2</v>
      </c>
      <c r="X2530" t="n">
        <v>0</v>
      </c>
      <c r="Y2530" t="n">
        <v>0.25</v>
      </c>
      <c r="Z2530" t="n">
        <v>0.25</v>
      </c>
      <c r="AA2530" t="n">
        <v>0</v>
      </c>
      <c r="AB2530" t="n">
        <v>1</v>
      </c>
      <c r="AC2530" t="n">
        <v>1</v>
      </c>
      <c r="AD2530" t="n">
        <v>0</v>
      </c>
      <c r="AE2530" t="n">
        <v>0.75</v>
      </c>
      <c r="AF2530" t="n">
        <v>0.75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0.2812</v>
      </c>
      <c r="AR2530" t="n">
        <v>0.2812</v>
      </c>
      <c r="AS2530" t="n">
        <v>0</v>
      </c>
      <c r="AT2530" t="n">
        <v>0</v>
      </c>
      <c r="AU2530" t="n">
        <v>0</v>
      </c>
      <c r="AV2530" t="n">
        <v>0</v>
      </c>
      <c r="AW2530" t="n">
        <v>0.625</v>
      </c>
      <c r="AX2530" t="n">
        <v>0.625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0.3082</v>
      </c>
      <c r="E2531" t="n">
        <v>0.3082</v>
      </c>
      <c r="F2531" t="n">
        <v>0</v>
      </c>
      <c r="G2531" t="n">
        <v>0.25</v>
      </c>
      <c r="H2531" t="n">
        <v>0.25</v>
      </c>
      <c r="I2531" t="n">
        <v>0</v>
      </c>
      <c r="J2531" t="n">
        <v>0.25</v>
      </c>
      <c r="K2531" t="n">
        <v>0.25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0.2</v>
      </c>
      <c r="W2531" t="n">
        <v>0.2</v>
      </c>
      <c r="X2531" t="n">
        <v>0</v>
      </c>
      <c r="Y2531" t="n">
        <v>0.25</v>
      </c>
      <c r="Z2531" t="n">
        <v>0.25</v>
      </c>
      <c r="AA2531" t="n">
        <v>0</v>
      </c>
      <c r="AB2531" t="n">
        <v>1</v>
      </c>
      <c r="AC2531" t="n">
        <v>1</v>
      </c>
      <c r="AD2531" t="n">
        <v>0</v>
      </c>
      <c r="AE2531" t="n">
        <v>0.75</v>
      </c>
      <c r="AF2531" t="n">
        <v>0.75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0.2812</v>
      </c>
      <c r="AR2531" t="n">
        <v>0.2812</v>
      </c>
      <c r="AS2531" t="n">
        <v>0</v>
      </c>
      <c r="AT2531" t="n">
        <v>0</v>
      </c>
      <c r="AU2531" t="n">
        <v>0</v>
      </c>
      <c r="AV2531" t="n">
        <v>0</v>
      </c>
      <c r="AW2531" t="n">
        <v>0.625</v>
      </c>
      <c r="AX2531" t="n">
        <v>0.625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0.3082</v>
      </c>
      <c r="E2532" t="n">
        <v>0.3082</v>
      </c>
      <c r="F2532" t="n">
        <v>0</v>
      </c>
      <c r="G2532" t="n">
        <v>0.25</v>
      </c>
      <c r="H2532" t="n">
        <v>0.25</v>
      </c>
      <c r="I2532" t="n">
        <v>0</v>
      </c>
      <c r="J2532" t="n">
        <v>0.25</v>
      </c>
      <c r="K2532" t="n">
        <v>0.25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0.2</v>
      </c>
      <c r="W2532" t="n">
        <v>0.2</v>
      </c>
      <c r="X2532" t="n">
        <v>0</v>
      </c>
      <c r="Y2532" t="n">
        <v>0.25</v>
      </c>
      <c r="Z2532" t="n">
        <v>0.25</v>
      </c>
      <c r="AA2532" t="n">
        <v>0</v>
      </c>
      <c r="AB2532" t="n">
        <v>1</v>
      </c>
      <c r="AC2532" t="n">
        <v>1</v>
      </c>
      <c r="AD2532" t="n">
        <v>0</v>
      </c>
      <c r="AE2532" t="n">
        <v>0.75</v>
      </c>
      <c r="AF2532" t="n">
        <v>0.75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0.2812</v>
      </c>
      <c r="AR2532" t="n">
        <v>0.2812</v>
      </c>
      <c r="AS2532" t="n">
        <v>0</v>
      </c>
      <c r="AT2532" t="n">
        <v>0</v>
      </c>
      <c r="AU2532" t="n">
        <v>0</v>
      </c>
      <c r="AV2532" t="n">
        <v>0</v>
      </c>
      <c r="AW2532" t="n">
        <v>0.625</v>
      </c>
      <c r="AX2532" t="n">
        <v>0.625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0.3082</v>
      </c>
      <c r="E2533" t="n">
        <v>0.3082</v>
      </c>
      <c r="F2533" t="n">
        <v>0</v>
      </c>
      <c r="G2533" t="n">
        <v>0.25</v>
      </c>
      <c r="H2533" t="n">
        <v>0.25</v>
      </c>
      <c r="I2533" t="n">
        <v>0</v>
      </c>
      <c r="J2533" t="n">
        <v>0.25</v>
      </c>
      <c r="K2533" t="n">
        <v>0.25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0.2</v>
      </c>
      <c r="W2533" t="n">
        <v>0.2</v>
      </c>
      <c r="X2533" t="n">
        <v>0</v>
      </c>
      <c r="Y2533" t="n">
        <v>0.25</v>
      </c>
      <c r="Z2533" t="n">
        <v>0.25</v>
      </c>
      <c r="AA2533" t="n">
        <v>0</v>
      </c>
      <c r="AB2533" t="n">
        <v>1</v>
      </c>
      <c r="AC2533" t="n">
        <v>1</v>
      </c>
      <c r="AD2533" t="n">
        <v>0</v>
      </c>
      <c r="AE2533" t="n">
        <v>0.75</v>
      </c>
      <c r="AF2533" t="n">
        <v>0.75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0.2812</v>
      </c>
      <c r="AR2533" t="n">
        <v>0.2812</v>
      </c>
      <c r="AS2533" t="n">
        <v>0</v>
      </c>
      <c r="AT2533" t="n">
        <v>0</v>
      </c>
      <c r="AU2533" t="n">
        <v>0</v>
      </c>
      <c r="AV2533" t="n">
        <v>0</v>
      </c>
      <c r="AW2533" t="n">
        <v>0.625</v>
      </c>
      <c r="AX2533" t="n">
        <v>0.625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0.3082</v>
      </c>
      <c r="E2534" t="n">
        <v>0.3082</v>
      </c>
      <c r="F2534" t="n">
        <v>0</v>
      </c>
      <c r="G2534" t="n">
        <v>0.25</v>
      </c>
      <c r="H2534" t="n">
        <v>0.25</v>
      </c>
      <c r="I2534" t="n">
        <v>0</v>
      </c>
      <c r="J2534" t="n">
        <v>0.25</v>
      </c>
      <c r="K2534" t="n">
        <v>0.25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0.2</v>
      </c>
      <c r="W2534" t="n">
        <v>0.2</v>
      </c>
      <c r="X2534" t="n">
        <v>0</v>
      </c>
      <c r="Y2534" t="n">
        <v>0.25</v>
      </c>
      <c r="Z2534" t="n">
        <v>0.25</v>
      </c>
      <c r="AA2534" t="n">
        <v>0</v>
      </c>
      <c r="AB2534" t="n">
        <v>1</v>
      </c>
      <c r="AC2534" t="n">
        <v>1</v>
      </c>
      <c r="AD2534" t="n">
        <v>0</v>
      </c>
      <c r="AE2534" t="n">
        <v>0.75</v>
      </c>
      <c r="AF2534" t="n">
        <v>0.75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0.2812</v>
      </c>
      <c r="AR2534" t="n">
        <v>0.2812</v>
      </c>
      <c r="AS2534" t="n">
        <v>0</v>
      </c>
      <c r="AT2534" t="n">
        <v>0</v>
      </c>
      <c r="AU2534" t="n">
        <v>0</v>
      </c>
      <c r="AV2534" t="n">
        <v>0</v>
      </c>
      <c r="AW2534" t="n">
        <v>0.625</v>
      </c>
      <c r="AX2534" t="n">
        <v>0.625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0.3082</v>
      </c>
      <c r="E2535" t="n">
        <v>0.3082</v>
      </c>
      <c r="F2535" t="n">
        <v>0</v>
      </c>
      <c r="G2535" t="n">
        <v>0.25</v>
      </c>
      <c r="H2535" t="n">
        <v>0.25</v>
      </c>
      <c r="I2535" t="n">
        <v>0</v>
      </c>
      <c r="J2535" t="n">
        <v>0.25</v>
      </c>
      <c r="K2535" t="n">
        <v>0.25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0.2</v>
      </c>
      <c r="W2535" t="n">
        <v>0.2</v>
      </c>
      <c r="X2535" t="n">
        <v>0</v>
      </c>
      <c r="Y2535" t="n">
        <v>0.25</v>
      </c>
      <c r="Z2535" t="n">
        <v>0.25</v>
      </c>
      <c r="AA2535" t="n">
        <v>0</v>
      </c>
      <c r="AB2535" t="n">
        <v>1</v>
      </c>
      <c r="AC2535" t="n">
        <v>1</v>
      </c>
      <c r="AD2535" t="n">
        <v>0</v>
      </c>
      <c r="AE2535" t="n">
        <v>0.75</v>
      </c>
      <c r="AF2535" t="n">
        <v>0.75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0.2812</v>
      </c>
      <c r="AR2535" t="n">
        <v>0.2812</v>
      </c>
      <c r="AS2535" t="n">
        <v>0</v>
      </c>
      <c r="AT2535" t="n">
        <v>0</v>
      </c>
      <c r="AU2535" t="n">
        <v>0</v>
      </c>
      <c r="AV2535" t="n">
        <v>0</v>
      </c>
      <c r="AW2535" t="n">
        <v>0.625</v>
      </c>
      <c r="AX2535" t="n">
        <v>0.625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</row>
    <row r="2">
      <c r="A2" t="s">
        <v>91</v>
      </c>
      <c r="B2" t="s">
        <v>92</v>
      </c>
      <c r="C2" t="s">
        <v>420</v>
      </c>
      <c r="D2" t="s">
        <v>421</v>
      </c>
      <c r="E2" t="s">
        <v>422</v>
      </c>
      <c r="F2" t="n">
        <v>0.25</v>
      </c>
      <c r="G2" t="n">
        <v>0.25</v>
      </c>
      <c r="H2" t="n">
        <v>0.25</v>
      </c>
      <c r="I2" t="n">
        <v>0.25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0.625</v>
      </c>
      <c r="DH2" t="n">
        <v>0.625</v>
      </c>
      <c r="DI2" t="n">
        <v>0.625</v>
      </c>
      <c r="DJ2" t="n">
        <v>0.625</v>
      </c>
      <c r="DK2" t="n">
        <v>0.625</v>
      </c>
      <c r="DL2" t="n">
        <v>0.625</v>
      </c>
      <c r="DM2" t="n">
        <v>0.625</v>
      </c>
      <c r="DN2" t="n">
        <v>0.625</v>
      </c>
      <c r="DO2" t="n">
        <v>0.625</v>
      </c>
      <c r="DP2" t="n">
        <v>0.625</v>
      </c>
      <c r="DQ2" t="n">
        <v>0.625</v>
      </c>
      <c r="DR2" t="n">
        <v>0.625</v>
      </c>
      <c r="DS2" t="n">
        <v>0.625</v>
      </c>
      <c r="DT2" t="n">
        <v>0.625</v>
      </c>
      <c r="DU2" t="n">
        <v>0.625</v>
      </c>
      <c r="DV2" t="n">
        <v>0.625</v>
      </c>
      <c r="DW2" t="n">
        <v>0.625</v>
      </c>
      <c r="DX2" t="n">
        <v>0.625</v>
      </c>
      <c r="DY2" t="n">
        <v>0.625</v>
      </c>
      <c r="DZ2" t="n">
        <v>0.625</v>
      </c>
      <c r="EA2" t="n">
        <v>0.625</v>
      </c>
      <c r="EB2" t="n">
        <v>0.625</v>
      </c>
      <c r="EC2" t="n">
        <v>0.625</v>
      </c>
      <c r="ED2" t="n">
        <v>0.625</v>
      </c>
      <c r="EE2" t="n">
        <v>0.625</v>
      </c>
      <c r="EF2" t="n">
        <v>0.625</v>
      </c>
      <c r="EG2" t="n">
        <v>0.625</v>
      </c>
      <c r="EH2" t="n">
        <v>0.625</v>
      </c>
      <c r="EI2" t="n">
        <v>0.625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420</v>
      </c>
      <c r="D3" t="s">
        <v>421</v>
      </c>
      <c r="E3" t="s">
        <v>423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424</v>
      </c>
      <c r="D4" t="s">
        <v>425</v>
      </c>
      <c r="E4" t="s">
        <v>422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424</v>
      </c>
      <c r="D5" t="s">
        <v>425</v>
      </c>
      <c r="E5" t="s">
        <v>423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426</v>
      </c>
      <c r="D6" t="s">
        <v>427</v>
      </c>
      <c r="E6" t="s">
        <v>422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0.2</v>
      </c>
      <c r="CD6" t="n">
        <v>0.2</v>
      </c>
      <c r="CE6" t="n">
        <v>0.2</v>
      </c>
      <c r="CF6" t="n">
        <v>0.2</v>
      </c>
      <c r="CG6" t="n">
        <v>0.2</v>
      </c>
      <c r="CH6" t="n">
        <v>0.2</v>
      </c>
      <c r="CI6" t="n">
        <v>0.2</v>
      </c>
      <c r="CJ6" t="n">
        <v>0.2</v>
      </c>
      <c r="CK6" t="n">
        <v>0.2</v>
      </c>
      <c r="CL6" t="n">
        <v>0.2</v>
      </c>
      <c r="CM6" t="n">
        <v>0.2</v>
      </c>
      <c r="CN6" t="n">
        <v>0.2</v>
      </c>
      <c r="CO6" t="n">
        <v>0.2</v>
      </c>
      <c r="CP6" t="n">
        <v>0.2</v>
      </c>
      <c r="CQ6" t="n">
        <v>0.2</v>
      </c>
      <c r="CR6" t="n">
        <v>0.2</v>
      </c>
      <c r="CS6" t="n">
        <v>0.2</v>
      </c>
      <c r="CT6" t="n">
        <v>0.2</v>
      </c>
      <c r="CU6" t="n">
        <v>0.2</v>
      </c>
      <c r="CV6" t="n">
        <v>0.2</v>
      </c>
      <c r="CW6" t="n">
        <v>0.2</v>
      </c>
      <c r="CX6" t="n">
        <v>0.2</v>
      </c>
      <c r="CY6" t="n">
        <v>0.2</v>
      </c>
      <c r="CZ6" t="n">
        <v>0.2</v>
      </c>
      <c r="DA6" t="n">
        <v>0.2</v>
      </c>
      <c r="DB6" t="n">
        <v>0.2</v>
      </c>
      <c r="DC6" t="n">
        <v>0.2</v>
      </c>
      <c r="DD6" t="n">
        <v>0.2</v>
      </c>
      <c r="DE6" t="n">
        <v>0.2</v>
      </c>
      <c r="DF6" t="n">
        <v>0.2</v>
      </c>
      <c r="DG6" t="n">
        <v>0.2</v>
      </c>
      <c r="DH6" t="n">
        <v>0.2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0.2</v>
      </c>
      <c r="EM6" t="n">
        <v>0.2</v>
      </c>
      <c r="EN6" t="n">
        <v>0.2</v>
      </c>
      <c r="EO6" t="n">
        <v>0.2</v>
      </c>
      <c r="EP6" t="n">
        <v>0.2</v>
      </c>
      <c r="EQ6" t="n">
        <v>0.2</v>
      </c>
      <c r="ER6" t="n">
        <v>0.2</v>
      </c>
      <c r="ES6" t="n">
        <v>0.2</v>
      </c>
      <c r="ET6" t="n">
        <v>0.2</v>
      </c>
      <c r="EU6" t="n">
        <v>0.2</v>
      </c>
      <c r="EV6" t="n">
        <v>0.2</v>
      </c>
      <c r="EW6" t="n">
        <v>0.2</v>
      </c>
      <c r="EX6" t="n">
        <v>0.2</v>
      </c>
      <c r="EY6" t="n">
        <v>0.2</v>
      </c>
      <c r="EZ6" t="n">
        <v>0.2</v>
      </c>
      <c r="FA6" t="n">
        <v>0.2</v>
      </c>
      <c r="FB6" t="n">
        <v>0.2</v>
      </c>
      <c r="FC6" t="n">
        <v>0.2</v>
      </c>
      <c r="FD6" t="n">
        <v>0.2</v>
      </c>
      <c r="FE6" t="n">
        <v>0.2</v>
      </c>
      <c r="FF6" t="n">
        <v>0.2</v>
      </c>
      <c r="FG6" t="n">
        <v>0.2</v>
      </c>
      <c r="FH6" t="n">
        <v>0.2</v>
      </c>
      <c r="FI6" t="n">
        <v>0.2</v>
      </c>
      <c r="FJ6" t="n">
        <v>0.2</v>
      </c>
      <c r="FK6" t="n">
        <v>0.2</v>
      </c>
      <c r="FL6" t="n">
        <v>0.2</v>
      </c>
      <c r="FM6" t="n">
        <v>0.2</v>
      </c>
      <c r="FN6" t="n">
        <v>0.2</v>
      </c>
      <c r="FO6" t="n">
        <v>0.2</v>
      </c>
      <c r="FP6" t="n">
        <v>0.2</v>
      </c>
      <c r="FQ6" t="n">
        <v>0.2</v>
      </c>
      <c r="FR6" t="n">
        <v>0.2</v>
      </c>
      <c r="FS6" t="n">
        <v>0.2</v>
      </c>
      <c r="FT6" t="n">
        <v>0.2</v>
      </c>
      <c r="FU6" t="n">
        <v>0.2</v>
      </c>
      <c r="FV6" t="n">
        <v>0.2</v>
      </c>
      <c r="FW6" t="n">
        <v>0.2</v>
      </c>
      <c r="FX6" t="n">
        <v>0.2</v>
      </c>
      <c r="FY6" t="n">
        <v>0.2</v>
      </c>
      <c r="FZ6" t="n">
        <v>0.2</v>
      </c>
      <c r="GA6" t="n">
        <v>0.2</v>
      </c>
      <c r="GB6" t="n">
        <v>0.2</v>
      </c>
      <c r="GC6" t="n">
        <v>0.2</v>
      </c>
      <c r="GD6" t="n">
        <v>0.2</v>
      </c>
      <c r="GE6" t="n">
        <v>0.2</v>
      </c>
      <c r="GF6" t="n">
        <v>0.2</v>
      </c>
      <c r="GG6" t="n">
        <v>0.2</v>
      </c>
      <c r="GH6" t="n">
        <v>0.2</v>
      </c>
      <c r="GI6" t="n">
        <v>0.2</v>
      </c>
      <c r="GJ6" t="n">
        <v>0.2</v>
      </c>
      <c r="GK6" t="n">
        <v>0.2</v>
      </c>
      <c r="GL6" t="n">
        <v>0.2</v>
      </c>
      <c r="GM6" t="n">
        <v>0.2</v>
      </c>
      <c r="GN6" t="n">
        <v>0.2</v>
      </c>
      <c r="GO6" t="n">
        <v>0.2</v>
      </c>
      <c r="GP6" t="n">
        <v>0.2</v>
      </c>
      <c r="GQ6" t="n">
        <v>0.2</v>
      </c>
      <c r="GR6" t="n">
        <v>0.2</v>
      </c>
      <c r="GS6" t="n">
        <v>0.2</v>
      </c>
      <c r="GT6" t="n">
        <v>0.2</v>
      </c>
      <c r="GU6" t="n">
        <v>0.2</v>
      </c>
      <c r="GV6" t="n">
        <v>0.2</v>
      </c>
      <c r="GW6" t="n">
        <v>0.2</v>
      </c>
      <c r="GX6" t="n">
        <v>0.2</v>
      </c>
      <c r="GY6" t="n">
        <v>0.2</v>
      </c>
      <c r="GZ6" t="n">
        <v>0.2</v>
      </c>
      <c r="HA6" t="n">
        <v>0.2</v>
      </c>
      <c r="HB6" t="n">
        <v>0.2</v>
      </c>
      <c r="HC6" t="n">
        <v>0.2</v>
      </c>
      <c r="HD6" t="n">
        <v>0.2</v>
      </c>
      <c r="HE6" t="n">
        <v>0.2</v>
      </c>
      <c r="HF6" t="n">
        <v>0.2</v>
      </c>
      <c r="HG6" t="n">
        <v>0.2</v>
      </c>
      <c r="HH6" t="n">
        <v>0.2</v>
      </c>
      <c r="HI6" t="n">
        <v>0.2</v>
      </c>
      <c r="HJ6" t="n">
        <v>0.2</v>
      </c>
      <c r="HK6" t="n">
        <v>0.2</v>
      </c>
      <c r="HL6" t="n">
        <v>0.2</v>
      </c>
      <c r="HM6" t="n">
        <v>0.2</v>
      </c>
      <c r="HN6" t="n">
        <v>0.2</v>
      </c>
      <c r="HO6" t="n">
        <v>0.2</v>
      </c>
      <c r="HP6" t="n">
        <v>0.2</v>
      </c>
      <c r="HQ6" t="n">
        <v>0.2</v>
      </c>
      <c r="HR6" t="n">
        <v>0.2</v>
      </c>
      <c r="HS6" t="n">
        <v>0.2</v>
      </c>
      <c r="HT6" t="n">
        <v>0.2</v>
      </c>
      <c r="HU6" t="n">
        <v>0.2</v>
      </c>
      <c r="HV6" t="n">
        <v>0.2</v>
      </c>
      <c r="HW6" t="n">
        <v>0.2</v>
      </c>
      <c r="HX6" t="n">
        <v>0.2</v>
      </c>
      <c r="HY6" t="n">
        <v>0.2</v>
      </c>
      <c r="HZ6" t="n">
        <v>0.2</v>
      </c>
      <c r="IA6" t="n">
        <v>0.2</v>
      </c>
      <c r="IB6" t="n">
        <v>0.2</v>
      </c>
      <c r="IC6" t="n">
        <v>0.2</v>
      </c>
      <c r="ID6" t="n">
        <v>0.2</v>
      </c>
      <c r="IE6" t="n">
        <v>0.2</v>
      </c>
      <c r="IF6" t="n">
        <v>0.2</v>
      </c>
      <c r="IG6" t="n">
        <v>0.2</v>
      </c>
      <c r="IH6" t="n">
        <v>0.2</v>
      </c>
      <c r="II6" t="n">
        <v>0.2</v>
      </c>
      <c r="IJ6" t="n">
        <v>0.2</v>
      </c>
      <c r="IK6" t="n">
        <v>0.2</v>
      </c>
      <c r="IL6" t="n">
        <v>0.2</v>
      </c>
      <c r="IM6" t="n">
        <v>0.2</v>
      </c>
      <c r="IN6" t="n">
        <v>0.2</v>
      </c>
      <c r="IO6" t="n">
        <v>0.2</v>
      </c>
      <c r="IP6" t="n">
        <v>0.2</v>
      </c>
      <c r="IQ6" t="n">
        <v>0.2</v>
      </c>
      <c r="IR6" t="n">
        <v>0.2</v>
      </c>
      <c r="IS6" t="n">
        <v>0.2</v>
      </c>
      <c r="IT6" t="n">
        <v>0.2</v>
      </c>
      <c r="IU6" t="n">
        <v>0.2</v>
      </c>
      <c r="IV6" t="n">
        <v>0.2</v>
      </c>
      <c r="IW6" t="n">
        <v>0.2</v>
      </c>
      <c r="IX6" t="n">
        <v>0.2</v>
      </c>
      <c r="IY6" t="n">
        <v>0.2</v>
      </c>
      <c r="IZ6" t="n">
        <v>0.2</v>
      </c>
      <c r="JA6" t="n">
        <v>0.2</v>
      </c>
      <c r="JB6" t="n">
        <v>0.2</v>
      </c>
      <c r="JC6" t="n">
        <v>0.2</v>
      </c>
      <c r="JD6" t="n">
        <v>0.2</v>
      </c>
      <c r="JE6" t="n">
        <v>0.2</v>
      </c>
      <c r="JF6" t="n">
        <v>0.2</v>
      </c>
      <c r="JG6" t="n">
        <v>0.2</v>
      </c>
      <c r="JH6" t="n">
        <v>0.2</v>
      </c>
      <c r="JI6" t="n">
        <v>0.2</v>
      </c>
      <c r="JJ6" t="n">
        <v>0.2</v>
      </c>
      <c r="JK6" t="n">
        <v>0.2</v>
      </c>
      <c r="JL6" t="n">
        <v>0.2</v>
      </c>
      <c r="JM6" t="n">
        <v>0.2</v>
      </c>
      <c r="JN6" t="n">
        <v>0.2</v>
      </c>
      <c r="JO6" t="n">
        <v>0.2</v>
      </c>
      <c r="JP6" t="n">
        <v>0.2</v>
      </c>
      <c r="JQ6" t="n">
        <v>0.2</v>
      </c>
      <c r="JR6" t="n">
        <v>0.2</v>
      </c>
      <c r="JS6" t="n">
        <v>0.2</v>
      </c>
      <c r="JT6" t="n">
        <v>0.2</v>
      </c>
      <c r="JU6" t="n">
        <v>0.2</v>
      </c>
      <c r="JV6" t="n">
        <v>0.2</v>
      </c>
      <c r="JW6" t="n">
        <v>0.2</v>
      </c>
      <c r="JX6" t="n">
        <v>0.2</v>
      </c>
      <c r="JY6" t="n">
        <v>0.2</v>
      </c>
      <c r="JZ6" t="n">
        <v>0.2</v>
      </c>
      <c r="KA6" t="n">
        <v>0.2</v>
      </c>
      <c r="KB6" t="n">
        <v>0.2</v>
      </c>
      <c r="KC6" t="n">
        <v>0.2</v>
      </c>
      <c r="KD6" t="n">
        <v>0.2</v>
      </c>
      <c r="KE6" t="n">
        <v>0.2</v>
      </c>
      <c r="KF6" t="n">
        <v>0.2</v>
      </c>
      <c r="KG6" t="n">
        <v>0.2</v>
      </c>
      <c r="KH6" t="n">
        <v>0.2</v>
      </c>
      <c r="KI6" t="n">
        <v>0.2</v>
      </c>
      <c r="KJ6" t="n">
        <v>0.2</v>
      </c>
      <c r="KK6" t="n">
        <v>0.2</v>
      </c>
      <c r="KL6" t="n">
        <v>0.2</v>
      </c>
      <c r="KM6" t="n">
        <v>0.2</v>
      </c>
      <c r="KN6" t="n">
        <v>0.2</v>
      </c>
      <c r="KO6" t="n">
        <v>0.2</v>
      </c>
      <c r="KP6" t="n">
        <v>0.2</v>
      </c>
      <c r="KQ6" t="n">
        <v>0.2</v>
      </c>
      <c r="KR6" t="n">
        <v>0.2</v>
      </c>
      <c r="KS6" t="n">
        <v>0.2</v>
      </c>
      <c r="KT6" t="n">
        <v>0.2</v>
      </c>
      <c r="KU6" t="n">
        <v>0.2</v>
      </c>
      <c r="KV6" t="n">
        <v>0.2</v>
      </c>
      <c r="KW6" t="n">
        <v>0.2</v>
      </c>
      <c r="KX6" t="n">
        <v>0.2</v>
      </c>
      <c r="KY6" t="n">
        <v>0.2</v>
      </c>
      <c r="KZ6" t="n">
        <v>0.2</v>
      </c>
      <c r="LA6" t="n">
        <v>0.2</v>
      </c>
      <c r="LB6" t="n">
        <v>0.2</v>
      </c>
      <c r="LC6" t="n">
        <v>0.2</v>
      </c>
      <c r="LD6" t="n">
        <v>0.2</v>
      </c>
      <c r="LE6" t="n">
        <v>0.2</v>
      </c>
    </row>
    <row r="7">
      <c r="A7" t="s">
        <v>91</v>
      </c>
      <c r="B7" t="s">
        <v>92</v>
      </c>
      <c r="C7" t="s">
        <v>426</v>
      </c>
      <c r="D7" t="s">
        <v>427</v>
      </c>
      <c r="E7" t="s">
        <v>423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428</v>
      </c>
      <c r="D8" t="s">
        <v>429</v>
      </c>
      <c r="E8" t="s">
        <v>422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0.25</v>
      </c>
      <c r="CS8" t="n">
        <v>0.25</v>
      </c>
      <c r="CT8" t="n">
        <v>0.25</v>
      </c>
      <c r="CU8" t="n">
        <v>0.25</v>
      </c>
      <c r="CV8" t="n">
        <v>0.25</v>
      </c>
      <c r="CW8" t="n">
        <v>0.25</v>
      </c>
      <c r="CX8" t="n">
        <v>0.25</v>
      </c>
      <c r="CY8" t="n">
        <v>0.25</v>
      </c>
      <c r="CZ8" t="n">
        <v>0.25</v>
      </c>
      <c r="DA8" t="n">
        <v>0.25</v>
      </c>
      <c r="DB8" t="n">
        <v>0.25</v>
      </c>
      <c r="DC8" t="n">
        <v>0.25</v>
      </c>
      <c r="DD8" t="n">
        <v>0.25</v>
      </c>
      <c r="DE8" t="n">
        <v>0.25</v>
      </c>
      <c r="DF8" t="n">
        <v>0.25</v>
      </c>
      <c r="DG8" t="n">
        <v>0.25</v>
      </c>
      <c r="DH8" t="n">
        <v>0.25</v>
      </c>
      <c r="DI8" t="n">
        <v>0.25</v>
      </c>
      <c r="DJ8" t="n">
        <v>0.25</v>
      </c>
      <c r="DK8" t="n">
        <v>0.25</v>
      </c>
      <c r="DL8" t="n">
        <v>0.25</v>
      </c>
      <c r="DM8" t="n">
        <v>0.25</v>
      </c>
      <c r="DN8" t="n">
        <v>0.25</v>
      </c>
      <c r="DO8" t="n">
        <v>0.25</v>
      </c>
      <c r="DP8" t="n">
        <v>0.25</v>
      </c>
      <c r="DQ8" t="n">
        <v>0.25</v>
      </c>
      <c r="DR8" t="n">
        <v>0.25</v>
      </c>
      <c r="DS8" t="n">
        <v>0.25</v>
      </c>
      <c r="DT8" t="n">
        <v>0.25</v>
      </c>
      <c r="DU8" t="n">
        <v>0.25</v>
      </c>
      <c r="DV8" t="n">
        <v>0.25</v>
      </c>
      <c r="DW8" t="n">
        <v>0.25</v>
      </c>
      <c r="DX8" t="n">
        <v>0.25</v>
      </c>
      <c r="DY8" t="n">
        <v>0.25</v>
      </c>
      <c r="DZ8" t="n">
        <v>0.25</v>
      </c>
      <c r="EA8" t="n">
        <v>0.25</v>
      </c>
      <c r="EB8" t="n">
        <v>0.25</v>
      </c>
      <c r="EC8" t="n">
        <v>0.25</v>
      </c>
      <c r="ED8" t="n">
        <v>0.25</v>
      </c>
      <c r="EE8" t="n">
        <v>0.25</v>
      </c>
      <c r="EF8" t="n">
        <v>0.25</v>
      </c>
      <c r="EG8" t="n">
        <v>0.25</v>
      </c>
      <c r="EH8" t="n">
        <v>0.25</v>
      </c>
      <c r="EI8" t="n">
        <v>0.25</v>
      </c>
      <c r="EJ8" t="n">
        <v>0.25</v>
      </c>
      <c r="EK8" t="n">
        <v>0.25</v>
      </c>
      <c r="EL8" t="n">
        <v>0.25</v>
      </c>
      <c r="EM8" t="n">
        <v>0.25</v>
      </c>
      <c r="EN8" t="n">
        <v>0.25</v>
      </c>
      <c r="EO8" t="n">
        <v>0.25</v>
      </c>
      <c r="EP8" t="n">
        <v>0.25</v>
      </c>
      <c r="EQ8" t="n">
        <v>0.25</v>
      </c>
      <c r="ER8" t="n">
        <v>0.25</v>
      </c>
      <c r="ES8" t="n">
        <v>0.25</v>
      </c>
      <c r="ET8" t="n">
        <v>0.25</v>
      </c>
      <c r="EU8" t="n">
        <v>0.25</v>
      </c>
      <c r="EV8" t="n">
        <v>0.25</v>
      </c>
      <c r="EW8" t="n">
        <v>0.25</v>
      </c>
      <c r="EX8" t="n">
        <v>0.25</v>
      </c>
      <c r="EY8" t="n">
        <v>0.25</v>
      </c>
      <c r="EZ8" t="n">
        <v>0.25</v>
      </c>
      <c r="FA8" t="n">
        <v>0.25</v>
      </c>
      <c r="FB8" t="n">
        <v>0.25</v>
      </c>
      <c r="FC8" t="n">
        <v>0.25</v>
      </c>
      <c r="FD8" t="n">
        <v>0.25</v>
      </c>
      <c r="FE8" t="n">
        <v>0.25</v>
      </c>
      <c r="FF8" t="n">
        <v>0.25</v>
      </c>
      <c r="FG8" t="n">
        <v>0.25</v>
      </c>
      <c r="FH8" t="n">
        <v>0.25</v>
      </c>
      <c r="FI8" t="n">
        <v>0.25</v>
      </c>
      <c r="FJ8" t="n">
        <v>0.25</v>
      </c>
      <c r="FK8" t="n">
        <v>0.25</v>
      </c>
      <c r="FL8" t="n">
        <v>0.25</v>
      </c>
      <c r="FM8" t="n">
        <v>0.25</v>
      </c>
      <c r="FN8" t="n">
        <v>0.25</v>
      </c>
      <c r="FO8" t="n">
        <v>0.25</v>
      </c>
      <c r="FP8" t="n">
        <v>0.25</v>
      </c>
      <c r="FQ8" t="n">
        <v>0.25</v>
      </c>
      <c r="FR8" t="n">
        <v>0.25</v>
      </c>
      <c r="FS8" t="n">
        <v>0.25</v>
      </c>
      <c r="FT8" t="n">
        <v>0.25</v>
      </c>
      <c r="FU8" t="n">
        <v>0.25</v>
      </c>
      <c r="FV8" t="n">
        <v>0.25</v>
      </c>
      <c r="FW8" t="n">
        <v>0.25</v>
      </c>
      <c r="FX8" t="n">
        <v>0.25</v>
      </c>
      <c r="FY8" t="n">
        <v>0.25</v>
      </c>
      <c r="FZ8" t="n">
        <v>0.25</v>
      </c>
      <c r="GA8" t="n">
        <v>0.25</v>
      </c>
      <c r="GB8" t="n">
        <v>0.25</v>
      </c>
      <c r="GC8" t="n">
        <v>0.25</v>
      </c>
      <c r="GD8" t="n">
        <v>0.25</v>
      </c>
      <c r="GE8" t="n">
        <v>0.25</v>
      </c>
      <c r="GF8" t="n">
        <v>0.25</v>
      </c>
      <c r="GG8" t="n">
        <v>0.25</v>
      </c>
      <c r="GH8" t="n">
        <v>0.25</v>
      </c>
      <c r="GI8" t="n">
        <v>0.25</v>
      </c>
      <c r="GJ8" t="n">
        <v>0.25</v>
      </c>
      <c r="GK8" t="n">
        <v>0.25</v>
      </c>
      <c r="GL8" t="n">
        <v>0.25</v>
      </c>
      <c r="GM8" t="n">
        <v>0.25</v>
      </c>
      <c r="GN8" t="n">
        <v>0.25</v>
      </c>
      <c r="GO8" t="n">
        <v>0.25</v>
      </c>
      <c r="GP8" t="n">
        <v>0.25</v>
      </c>
      <c r="GQ8" t="n">
        <v>0.25</v>
      </c>
      <c r="GR8" t="n">
        <v>0.25</v>
      </c>
      <c r="GS8" t="n">
        <v>0.25</v>
      </c>
      <c r="GT8" t="n">
        <v>0.25</v>
      </c>
      <c r="GU8" t="n">
        <v>0.25</v>
      </c>
      <c r="GV8" t="n">
        <v>0.25</v>
      </c>
      <c r="GW8" t="n">
        <v>0.25</v>
      </c>
      <c r="GX8" t="n">
        <v>0.25</v>
      </c>
      <c r="GY8" t="n">
        <v>0.25</v>
      </c>
      <c r="GZ8" t="n">
        <v>0.25</v>
      </c>
      <c r="HA8" t="n">
        <v>0.25</v>
      </c>
      <c r="HB8" t="n">
        <v>0.25</v>
      </c>
      <c r="HC8" t="n">
        <v>0.25</v>
      </c>
      <c r="HD8" t="n">
        <v>0.25</v>
      </c>
      <c r="HE8" t="n">
        <v>0.25</v>
      </c>
      <c r="HF8" t="n">
        <v>0.25</v>
      </c>
      <c r="HG8" t="n">
        <v>0.25</v>
      </c>
      <c r="HH8" t="n">
        <v>0.25</v>
      </c>
      <c r="HI8" t="n">
        <v>0.25</v>
      </c>
      <c r="HJ8" t="n">
        <v>0.25</v>
      </c>
      <c r="HK8" t="n">
        <v>0.25</v>
      </c>
      <c r="HL8" t="n">
        <v>0.25</v>
      </c>
      <c r="HM8" t="n">
        <v>0.25</v>
      </c>
      <c r="HN8" t="n">
        <v>0.25</v>
      </c>
      <c r="HO8" t="n">
        <v>0.25</v>
      </c>
      <c r="HP8" t="n">
        <v>0.25</v>
      </c>
      <c r="HQ8" t="n">
        <v>0.25</v>
      </c>
      <c r="HR8" t="n">
        <v>0.25</v>
      </c>
      <c r="HS8" t="n">
        <v>0.25</v>
      </c>
      <c r="HT8" t="n">
        <v>0.25</v>
      </c>
      <c r="HU8" t="n">
        <v>0.25</v>
      </c>
      <c r="HV8" t="n">
        <v>0.25</v>
      </c>
      <c r="HW8" t="n">
        <v>0.25</v>
      </c>
      <c r="HX8" t="n">
        <v>0.25</v>
      </c>
      <c r="HY8" t="n">
        <v>0.25</v>
      </c>
      <c r="HZ8" t="n">
        <v>0.25</v>
      </c>
      <c r="IA8" t="n">
        <v>0.25</v>
      </c>
      <c r="IB8" t="n">
        <v>0.25</v>
      </c>
      <c r="IC8" t="n">
        <v>0.25</v>
      </c>
      <c r="ID8" t="n">
        <v>0.25</v>
      </c>
      <c r="IE8" t="n">
        <v>0.25</v>
      </c>
      <c r="IF8" t="n">
        <v>0.25</v>
      </c>
      <c r="IG8" t="n">
        <v>0.25</v>
      </c>
      <c r="IH8" t="n">
        <v>0.25</v>
      </c>
      <c r="II8" t="n">
        <v>0.25</v>
      </c>
      <c r="IJ8" t="n">
        <v>0.25</v>
      </c>
      <c r="IK8" t="n">
        <v>0.25</v>
      </c>
      <c r="IL8" t="n">
        <v>0.25</v>
      </c>
      <c r="IM8" t="n">
        <v>0.25</v>
      </c>
      <c r="IN8" t="n">
        <v>0.25</v>
      </c>
      <c r="IO8" t="n">
        <v>0.25</v>
      </c>
      <c r="IP8" t="n">
        <v>0.25</v>
      </c>
      <c r="IQ8" t="n">
        <v>0.25</v>
      </c>
      <c r="IR8" t="n">
        <v>0.25</v>
      </c>
      <c r="IS8" t="n">
        <v>0.25</v>
      </c>
      <c r="IT8" t="n">
        <v>0.25</v>
      </c>
      <c r="IU8" t="n">
        <v>0.25</v>
      </c>
      <c r="IV8" t="n">
        <v>0.25</v>
      </c>
      <c r="IW8" t="n">
        <v>0.25</v>
      </c>
      <c r="IX8" t="n">
        <v>0.25</v>
      </c>
      <c r="IY8" t="n">
        <v>0.25</v>
      </c>
      <c r="IZ8" t="n">
        <v>0.25</v>
      </c>
      <c r="JA8" t="n">
        <v>0.25</v>
      </c>
      <c r="JB8" t="n">
        <v>0.25</v>
      </c>
      <c r="JC8" t="n">
        <v>0.25</v>
      </c>
      <c r="JD8" t="n">
        <v>0.25</v>
      </c>
      <c r="JE8" t="n">
        <v>0.25</v>
      </c>
      <c r="JF8" t="n">
        <v>0.25</v>
      </c>
      <c r="JG8" t="n">
        <v>0.25</v>
      </c>
      <c r="JH8" t="n">
        <v>0.25</v>
      </c>
      <c r="JI8" t="n">
        <v>0.25</v>
      </c>
      <c r="JJ8" t="n">
        <v>0.25</v>
      </c>
      <c r="JK8" t="n">
        <v>0.25</v>
      </c>
      <c r="JL8" t="n">
        <v>0.25</v>
      </c>
      <c r="JM8" t="n">
        <v>0.25</v>
      </c>
      <c r="JN8" t="n">
        <v>0.25</v>
      </c>
      <c r="JO8" t="n">
        <v>0.25</v>
      </c>
      <c r="JP8" t="n">
        <v>0.25</v>
      </c>
      <c r="JQ8" t="n">
        <v>0.25</v>
      </c>
      <c r="JR8" t="n">
        <v>0.25</v>
      </c>
      <c r="JS8" t="n">
        <v>0.25</v>
      </c>
      <c r="JT8" t="n">
        <v>0.25</v>
      </c>
      <c r="JU8" t="n">
        <v>0.25</v>
      </c>
      <c r="JV8" t="n">
        <v>0.25</v>
      </c>
      <c r="JW8" t="n">
        <v>0.25</v>
      </c>
      <c r="JX8" t="n">
        <v>0.25</v>
      </c>
      <c r="JY8" t="n">
        <v>0.25</v>
      </c>
      <c r="JZ8" t="n">
        <v>0.25</v>
      </c>
      <c r="KA8" t="n">
        <v>0.25</v>
      </c>
      <c r="KB8" t="n">
        <v>0.25</v>
      </c>
      <c r="KC8" t="n">
        <v>0.25</v>
      </c>
      <c r="KD8" t="n">
        <v>0.25</v>
      </c>
      <c r="KE8" t="n">
        <v>0.25</v>
      </c>
      <c r="KF8" t="n">
        <v>0.25</v>
      </c>
      <c r="KG8" t="n">
        <v>0.25</v>
      </c>
      <c r="KH8" t="n">
        <v>0.25</v>
      </c>
      <c r="KI8" t="n">
        <v>0.25</v>
      </c>
      <c r="KJ8" t="n">
        <v>0.25</v>
      </c>
      <c r="KK8" t="n">
        <v>0.25</v>
      </c>
      <c r="KL8" t="n">
        <v>0.25</v>
      </c>
      <c r="KM8" t="n">
        <v>0.25</v>
      </c>
      <c r="KN8" t="n">
        <v>0.25</v>
      </c>
      <c r="KO8" t="n">
        <v>0.25</v>
      </c>
      <c r="KP8" t="n">
        <v>0.25</v>
      </c>
      <c r="KQ8" t="n">
        <v>0.25</v>
      </c>
      <c r="KR8" t="n">
        <v>0.25</v>
      </c>
      <c r="KS8" t="n">
        <v>0.25</v>
      </c>
      <c r="KT8" t="n">
        <v>0.25</v>
      </c>
      <c r="KU8" t="n">
        <v>0.25</v>
      </c>
      <c r="KV8" t="n">
        <v>0.25</v>
      </c>
      <c r="KW8" t="n">
        <v>0.25</v>
      </c>
      <c r="KX8" t="n">
        <v>0.25</v>
      </c>
      <c r="KY8" t="n">
        <v>0.25</v>
      </c>
      <c r="KZ8" t="n">
        <v>0.25</v>
      </c>
      <c r="LA8" t="n">
        <v>0.25</v>
      </c>
      <c r="LB8" t="n">
        <v>0.25</v>
      </c>
      <c r="LC8" t="n">
        <v>0.25</v>
      </c>
      <c r="LD8" t="n">
        <v>0.25</v>
      </c>
      <c r="LE8" t="n">
        <v>0.25</v>
      </c>
    </row>
    <row r="9">
      <c r="A9" t="s">
        <v>91</v>
      </c>
      <c r="B9" t="s">
        <v>92</v>
      </c>
      <c r="C9" t="s">
        <v>428</v>
      </c>
      <c r="D9" t="s">
        <v>429</v>
      </c>
      <c r="E9" t="s">
        <v>423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430</v>
      </c>
      <c r="D10" t="s">
        <v>431</v>
      </c>
      <c r="E10" t="s">
        <v>422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</row>
    <row r="11">
      <c r="A11" t="s">
        <v>91</v>
      </c>
      <c r="B11" t="s">
        <v>92</v>
      </c>
      <c r="C11" t="s">
        <v>430</v>
      </c>
      <c r="D11" t="s">
        <v>431</v>
      </c>
      <c r="E11" t="s">
        <v>423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432</v>
      </c>
      <c r="D12" t="s">
        <v>433</v>
      </c>
      <c r="E12" t="s">
        <v>422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0.75</v>
      </c>
      <c r="JV12" t="n">
        <v>0.75</v>
      </c>
      <c r="JW12" t="n">
        <v>0.75</v>
      </c>
      <c r="JX12" t="n">
        <v>0.75</v>
      </c>
      <c r="JY12" t="n">
        <v>0.75</v>
      </c>
      <c r="JZ12" t="n">
        <v>0.75</v>
      </c>
      <c r="KA12" t="n">
        <v>0.75</v>
      </c>
      <c r="KB12" t="n">
        <v>0.75</v>
      </c>
      <c r="KC12" t="n">
        <v>0.75</v>
      </c>
      <c r="KD12" t="n">
        <v>0.75</v>
      </c>
      <c r="KE12" t="n">
        <v>0.75</v>
      </c>
      <c r="KF12" t="n">
        <v>0.75</v>
      </c>
      <c r="KG12" t="n">
        <v>0.75</v>
      </c>
      <c r="KH12" t="n">
        <v>0.75</v>
      </c>
      <c r="KI12" t="n">
        <v>0.75</v>
      </c>
      <c r="KJ12" t="n">
        <v>0.75</v>
      </c>
      <c r="KK12" t="n">
        <v>0.75</v>
      </c>
      <c r="KL12" t="n">
        <v>0.75</v>
      </c>
      <c r="KM12" t="n">
        <v>0.75</v>
      </c>
      <c r="KN12" t="n">
        <v>0.75</v>
      </c>
      <c r="KO12" t="n">
        <v>0.75</v>
      </c>
      <c r="KP12" t="n">
        <v>0.75</v>
      </c>
      <c r="KQ12" t="n">
        <v>0.75</v>
      </c>
      <c r="KR12" t="n">
        <v>0.75</v>
      </c>
      <c r="KS12" t="n">
        <v>0.75</v>
      </c>
      <c r="KT12" t="n">
        <v>0.75</v>
      </c>
      <c r="KU12" t="n">
        <v>0.75</v>
      </c>
      <c r="KV12" t="n">
        <v>0.75</v>
      </c>
      <c r="KW12" t="n">
        <v>0.75</v>
      </c>
      <c r="KX12" t="n">
        <v>0.75</v>
      </c>
      <c r="KY12" t="n">
        <v>0.75</v>
      </c>
      <c r="KZ12" t="n">
        <v>0.75</v>
      </c>
      <c r="LA12" t="n">
        <v>0.75</v>
      </c>
      <c r="LB12" t="n">
        <v>0.75</v>
      </c>
      <c r="LC12" t="n">
        <v>0.75</v>
      </c>
      <c r="LD12" t="n">
        <v>0.75</v>
      </c>
      <c r="LE12" t="n">
        <v>0.75</v>
      </c>
    </row>
    <row r="13">
      <c r="A13" t="s">
        <v>91</v>
      </c>
      <c r="B13" t="s">
        <v>92</v>
      </c>
      <c r="C13" t="s">
        <v>432</v>
      </c>
      <c r="D13" t="s">
        <v>433</v>
      </c>
      <c r="E13" t="s">
        <v>423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434</v>
      </c>
      <c r="D14" t="s">
        <v>435</v>
      </c>
      <c r="E14" t="s">
        <v>422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434</v>
      </c>
      <c r="D15" t="s">
        <v>435</v>
      </c>
      <c r="E15" t="s">
        <v>423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436</v>
      </c>
      <c r="D16" t="s">
        <v>437</v>
      </c>
      <c r="E16" t="s">
        <v>422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</row>
    <row r="17">
      <c r="A17" t="s">
        <v>91</v>
      </c>
      <c r="B17" t="s">
        <v>92</v>
      </c>
      <c r="C17" t="s">
        <v>436</v>
      </c>
      <c r="D17" t="s">
        <v>437</v>
      </c>
      <c r="E17" t="s">
        <v>423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438</v>
      </c>
      <c r="D18" t="s">
        <v>439</v>
      </c>
      <c r="E18" t="s">
        <v>422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438</v>
      </c>
      <c r="D19" t="s">
        <v>439</v>
      </c>
      <c r="E19" t="s">
        <v>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440</v>
      </c>
      <c r="D20" t="s">
        <v>441</v>
      </c>
      <c r="E20" t="s">
        <v>422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0.625</v>
      </c>
      <c r="JV20" t="n">
        <v>0.625</v>
      </c>
      <c r="JW20" t="n">
        <v>0.625</v>
      </c>
      <c r="JX20" t="n">
        <v>0.625</v>
      </c>
      <c r="JY20" t="n">
        <v>0.625</v>
      </c>
      <c r="JZ20" t="n">
        <v>0.625</v>
      </c>
      <c r="KA20" t="n">
        <v>0.625</v>
      </c>
      <c r="KB20" t="n">
        <v>0.625</v>
      </c>
      <c r="KC20" t="n">
        <v>0.625</v>
      </c>
      <c r="KD20" t="n">
        <v>0.625</v>
      </c>
      <c r="KE20" t="n">
        <v>0.625</v>
      </c>
      <c r="KF20" t="n">
        <v>0.625</v>
      </c>
      <c r="KG20" t="n">
        <v>0.625</v>
      </c>
      <c r="KH20" t="n">
        <v>0.625</v>
      </c>
      <c r="KI20" t="n">
        <v>0.625</v>
      </c>
      <c r="KJ20" t="n">
        <v>0.625</v>
      </c>
      <c r="KK20" t="n">
        <v>0.625</v>
      </c>
      <c r="KL20" t="n">
        <v>0.625</v>
      </c>
      <c r="KM20" t="n">
        <v>0.625</v>
      </c>
      <c r="KN20" t="n">
        <v>0.625</v>
      </c>
      <c r="KO20" t="n">
        <v>0.625</v>
      </c>
      <c r="KP20" t="n">
        <v>0.625</v>
      </c>
      <c r="KQ20" t="n">
        <v>0.625</v>
      </c>
      <c r="KR20" t="n">
        <v>0.625</v>
      </c>
      <c r="KS20" t="n">
        <v>0.625</v>
      </c>
      <c r="KT20" t="n">
        <v>0.625</v>
      </c>
      <c r="KU20" t="n">
        <v>0.625</v>
      </c>
      <c r="KV20" t="n">
        <v>0.625</v>
      </c>
      <c r="KW20" t="n">
        <v>0.625</v>
      </c>
      <c r="KX20" t="n">
        <v>0.625</v>
      </c>
      <c r="KY20" t="n">
        <v>0.625</v>
      </c>
      <c r="KZ20" t="n">
        <v>0.625</v>
      </c>
      <c r="LA20" t="n">
        <v>0.625</v>
      </c>
      <c r="LB20" t="n">
        <v>0.625</v>
      </c>
      <c r="LC20" t="n">
        <v>0.625</v>
      </c>
      <c r="LD20" t="n">
        <v>0.625</v>
      </c>
      <c r="LE20" t="n">
        <v>0.625</v>
      </c>
    </row>
    <row r="21">
      <c r="A21" t="s">
        <v>91</v>
      </c>
      <c r="B21" t="s">
        <v>92</v>
      </c>
      <c r="C21" t="s">
        <v>440</v>
      </c>
      <c r="D21" t="s">
        <v>441</v>
      </c>
      <c r="E21" t="s">
        <v>423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442</v>
      </c>
      <c r="D22" t="s">
        <v>443</v>
      </c>
      <c r="E22" t="s">
        <v>422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</row>
    <row r="23">
      <c r="A23" t="s">
        <v>91</v>
      </c>
      <c r="B23" t="s">
        <v>92</v>
      </c>
      <c r="C23" t="s">
        <v>442</v>
      </c>
      <c r="D23" t="s">
        <v>443</v>
      </c>
      <c r="E23" t="s">
        <v>423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444</v>
      </c>
      <c r="D24" t="s">
        <v>445</v>
      </c>
      <c r="E24" t="s">
        <v>422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444</v>
      </c>
      <c r="D25" t="s">
        <v>445</v>
      </c>
      <c r="E25" t="s">
        <v>423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446</v>
      </c>
      <c r="D26" t="s">
        <v>447</v>
      </c>
      <c r="E26" t="s">
        <v>422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446</v>
      </c>
      <c r="D27" t="s">
        <v>447</v>
      </c>
      <c r="E27" t="s">
        <v>423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448</v>
      </c>
      <c r="D28" t="s">
        <v>449</v>
      </c>
      <c r="E28" t="s">
        <v>422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448</v>
      </c>
      <c r="D29" t="s">
        <v>449</v>
      </c>
      <c r="E29" t="s">
        <v>423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450</v>
      </c>
      <c r="D30" t="s">
        <v>451</v>
      </c>
      <c r="E30" t="s">
        <v>422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</row>
    <row r="31">
      <c r="A31" t="s">
        <v>91</v>
      </c>
      <c r="B31" t="s">
        <v>92</v>
      </c>
      <c r="C31" t="s">
        <v>450</v>
      </c>
      <c r="D31" t="s">
        <v>451</v>
      </c>
      <c r="E31" t="s">
        <v>423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420</v>
      </c>
      <c r="D32" t="s">
        <v>421</v>
      </c>
      <c r="E32" t="s">
        <v>422</v>
      </c>
      <c r="F32" t="n">
        <v>0.25</v>
      </c>
      <c r="G32" t="n">
        <v>0.25</v>
      </c>
      <c r="H32" t="n">
        <v>0.25</v>
      </c>
      <c r="I32" t="n">
        <v>0.25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0.625</v>
      </c>
      <c r="DH32" t="n">
        <v>0.625</v>
      </c>
      <c r="DI32" t="n">
        <v>0.625</v>
      </c>
      <c r="DJ32" t="n">
        <v>0.625</v>
      </c>
      <c r="DK32" t="n">
        <v>0.625</v>
      </c>
      <c r="DL32" t="n">
        <v>0.625</v>
      </c>
      <c r="DM32" t="n">
        <v>0.625</v>
      </c>
      <c r="DN32" t="n">
        <v>0.625</v>
      </c>
      <c r="DO32" t="n">
        <v>0.625</v>
      </c>
      <c r="DP32" t="n">
        <v>0.625</v>
      </c>
      <c r="DQ32" t="n">
        <v>0.625</v>
      </c>
      <c r="DR32" t="n">
        <v>0.625</v>
      </c>
      <c r="DS32" t="n">
        <v>0.625</v>
      </c>
      <c r="DT32" t="n">
        <v>0.625</v>
      </c>
      <c r="DU32" t="n">
        <v>0.625</v>
      </c>
      <c r="DV32" t="n">
        <v>0.625</v>
      </c>
      <c r="DW32" t="n">
        <v>0.625</v>
      </c>
      <c r="DX32" t="n">
        <v>0.625</v>
      </c>
      <c r="DY32" t="n">
        <v>0.625</v>
      </c>
      <c r="DZ32" t="n">
        <v>0.625</v>
      </c>
      <c r="EA32" t="n">
        <v>0.625</v>
      </c>
      <c r="EB32" t="n">
        <v>0.625</v>
      </c>
      <c r="EC32" t="n">
        <v>0.625</v>
      </c>
      <c r="ED32" t="n">
        <v>0.625</v>
      </c>
      <c r="EE32" t="n">
        <v>0.625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0.25</v>
      </c>
      <c r="IE32" t="n">
        <v>0.25</v>
      </c>
      <c r="IF32" t="n">
        <v>0.25</v>
      </c>
      <c r="IG32" t="n">
        <v>0.25</v>
      </c>
      <c r="IH32" t="n">
        <v>0.25</v>
      </c>
      <c r="II32" t="n">
        <v>0.25</v>
      </c>
      <c r="IJ32" t="n">
        <v>0.25</v>
      </c>
      <c r="IK32" t="n">
        <v>0.25</v>
      </c>
      <c r="IL32" t="n">
        <v>0.25</v>
      </c>
      <c r="IM32" t="n">
        <v>0.25</v>
      </c>
      <c r="IN32" t="n">
        <v>0.25</v>
      </c>
      <c r="IO32" t="n">
        <v>0.25</v>
      </c>
      <c r="IP32" t="n">
        <v>0.25</v>
      </c>
      <c r="IQ32" t="n">
        <v>0.25</v>
      </c>
      <c r="IR32" t="n">
        <v>0.25</v>
      </c>
      <c r="IS32" t="n">
        <v>0.25</v>
      </c>
      <c r="IT32" t="n">
        <v>0.25</v>
      </c>
      <c r="IU32" t="n">
        <v>0.25</v>
      </c>
      <c r="IV32" t="n">
        <v>0.25</v>
      </c>
      <c r="IW32" t="n">
        <v>0.25</v>
      </c>
      <c r="IX32" t="n">
        <v>0.25</v>
      </c>
      <c r="IY32" t="n">
        <v>0.25</v>
      </c>
      <c r="IZ32" t="n">
        <v>0.25</v>
      </c>
      <c r="JA32" t="n">
        <v>0.25</v>
      </c>
      <c r="JB32" t="n">
        <v>0.25</v>
      </c>
      <c r="JC32" t="n">
        <v>0.25</v>
      </c>
      <c r="JD32" t="n">
        <v>0.25</v>
      </c>
      <c r="JE32" t="n">
        <v>0.25</v>
      </c>
      <c r="JF32" t="n">
        <v>0.25</v>
      </c>
      <c r="JG32" t="n">
        <v>0.25</v>
      </c>
      <c r="JH32" t="n">
        <v>0.25</v>
      </c>
      <c r="JI32" t="n">
        <v>0.25</v>
      </c>
      <c r="JJ32" t="n">
        <v>0.25</v>
      </c>
      <c r="JK32" t="n">
        <v>0.25</v>
      </c>
      <c r="JL32" t="n">
        <v>0.25</v>
      </c>
      <c r="JM32" t="n">
        <v>0.25</v>
      </c>
      <c r="JN32" t="n">
        <v>0.25</v>
      </c>
      <c r="JO32" t="n">
        <v>0.25</v>
      </c>
      <c r="JP32" t="n">
        <v>0.25</v>
      </c>
      <c r="JQ32" t="n">
        <v>0.25</v>
      </c>
      <c r="JR32" t="n">
        <v>0.25</v>
      </c>
      <c r="JS32" t="n">
        <v>0.25</v>
      </c>
      <c r="JT32" t="n">
        <v>0.25</v>
      </c>
      <c r="JU32" t="n">
        <v>0.25</v>
      </c>
      <c r="JV32" t="n">
        <v>0.25</v>
      </c>
      <c r="JW32" t="n">
        <v>0.25</v>
      </c>
      <c r="JX32" t="n">
        <v>0.25</v>
      </c>
      <c r="JY32" t="n">
        <v>0.25</v>
      </c>
      <c r="JZ32" t="n">
        <v>0.25</v>
      </c>
      <c r="KA32" t="n">
        <v>0.25</v>
      </c>
      <c r="KB32" t="n">
        <v>0.25</v>
      </c>
      <c r="KC32" t="n">
        <v>0.25</v>
      </c>
      <c r="KD32" t="n">
        <v>0.25</v>
      </c>
      <c r="KE32" t="n">
        <v>0.25</v>
      </c>
      <c r="KF32" t="n">
        <v>0.25</v>
      </c>
      <c r="KG32" t="n">
        <v>0.25</v>
      </c>
      <c r="KH32" t="n">
        <v>0.25</v>
      </c>
      <c r="KI32" t="n">
        <v>0.25</v>
      </c>
      <c r="KJ32" t="n">
        <v>0.25</v>
      </c>
      <c r="KK32" t="n">
        <v>0.25</v>
      </c>
      <c r="KL32" t="n">
        <v>0.25</v>
      </c>
      <c r="KM32" t="n">
        <v>0.25</v>
      </c>
      <c r="KN32" t="n">
        <v>0.25</v>
      </c>
      <c r="KO32" t="n">
        <v>0.25</v>
      </c>
      <c r="KP32" t="n">
        <v>0.25</v>
      </c>
      <c r="KQ32" t="n">
        <v>0.25</v>
      </c>
      <c r="KR32" t="n">
        <v>0.25</v>
      </c>
      <c r="KS32" t="n">
        <v>0.25</v>
      </c>
      <c r="KT32" t="n">
        <v>0.25</v>
      </c>
      <c r="KU32" t="n">
        <v>0.25</v>
      </c>
      <c r="KV32" t="n">
        <v>0.25</v>
      </c>
      <c r="KW32" t="n">
        <v>0.25</v>
      </c>
      <c r="KX32" t="n">
        <v>0.25</v>
      </c>
      <c r="KY32" t="n">
        <v>0.25</v>
      </c>
      <c r="KZ32" t="n">
        <v>0.25</v>
      </c>
      <c r="LA32" t="n">
        <v>0.25</v>
      </c>
      <c r="LB32" t="n">
        <v>0.25</v>
      </c>
      <c r="LC32" t="n">
        <v>0.25</v>
      </c>
      <c r="LD32" t="n">
        <v>0.25</v>
      </c>
      <c r="LE32" t="n">
        <v>0.25</v>
      </c>
    </row>
    <row r="33">
      <c r="A33" t="s">
        <v>93</v>
      </c>
      <c r="B33" t="s">
        <v>94</v>
      </c>
      <c r="C33" t="s">
        <v>420</v>
      </c>
      <c r="D33" t="s">
        <v>421</v>
      </c>
      <c r="E33" t="s">
        <v>423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0.625</v>
      </c>
      <c r="DB33" t="n">
        <v>0.625</v>
      </c>
      <c r="DC33" t="n">
        <v>0.625</v>
      </c>
      <c r="DD33" t="n">
        <v>0.625</v>
      </c>
      <c r="DE33" t="n">
        <v>0.625</v>
      </c>
      <c r="DF33" t="n">
        <v>0.625</v>
      </c>
      <c r="DG33" t="n">
        <v>0.625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0.25</v>
      </c>
      <c r="GU33" t="n">
        <v>0.25</v>
      </c>
      <c r="GV33" t="n">
        <v>0.25</v>
      </c>
      <c r="GW33" t="n">
        <v>0.25</v>
      </c>
      <c r="GX33" t="n">
        <v>0.25</v>
      </c>
      <c r="GY33" t="n">
        <v>0.25</v>
      </c>
      <c r="GZ33" t="n">
        <v>0.25</v>
      </c>
      <c r="HA33" t="n">
        <v>0.25</v>
      </c>
      <c r="HB33" t="n">
        <v>0.25</v>
      </c>
      <c r="HC33" t="n">
        <v>0.25</v>
      </c>
      <c r="HD33" t="n">
        <v>0.25</v>
      </c>
      <c r="HE33" t="n">
        <v>0.25</v>
      </c>
      <c r="HF33" t="n">
        <v>0.25</v>
      </c>
      <c r="HG33" t="n">
        <v>0.25</v>
      </c>
      <c r="HH33" t="n">
        <v>0.25</v>
      </c>
      <c r="HI33" t="n">
        <v>0.25</v>
      </c>
      <c r="HJ33" t="n">
        <v>0.25</v>
      </c>
      <c r="HK33" t="n">
        <v>0.25</v>
      </c>
      <c r="HL33" t="n">
        <v>0.25</v>
      </c>
      <c r="HM33" t="n">
        <v>0.25</v>
      </c>
      <c r="HN33" t="n">
        <v>0.25</v>
      </c>
      <c r="HO33" t="n">
        <v>0.25</v>
      </c>
      <c r="HP33" t="n">
        <v>0.25</v>
      </c>
      <c r="HQ33" t="n">
        <v>0.25</v>
      </c>
      <c r="HR33" t="n">
        <v>0.25</v>
      </c>
      <c r="HS33" t="n">
        <v>0.25</v>
      </c>
      <c r="HT33" t="n">
        <v>0.25</v>
      </c>
      <c r="HU33" t="n">
        <v>0.25</v>
      </c>
      <c r="HV33" t="n">
        <v>0.25</v>
      </c>
      <c r="HW33" t="n">
        <v>0.25</v>
      </c>
      <c r="HX33" t="n">
        <v>0.25</v>
      </c>
      <c r="HY33" t="n">
        <v>0.25</v>
      </c>
      <c r="HZ33" t="n">
        <v>0.25</v>
      </c>
      <c r="IA33" t="n">
        <v>0.25</v>
      </c>
      <c r="IB33" t="n">
        <v>0.25</v>
      </c>
      <c r="IC33" t="n">
        <v>0.25</v>
      </c>
      <c r="ID33" t="n">
        <v>0.25</v>
      </c>
      <c r="IE33" t="n">
        <v>0.25</v>
      </c>
      <c r="IF33" t="n">
        <v>0.25</v>
      </c>
      <c r="IG33" t="n">
        <v>0.25</v>
      </c>
      <c r="IH33" t="n">
        <v>0.25</v>
      </c>
      <c r="II33" t="n">
        <v>0.25</v>
      </c>
      <c r="IJ33" t="n">
        <v>0.25</v>
      </c>
      <c r="IK33" t="n">
        <v>0.25</v>
      </c>
      <c r="IL33" t="n">
        <v>0.25</v>
      </c>
      <c r="IM33" t="n">
        <v>0.25</v>
      </c>
      <c r="IN33" t="n">
        <v>0.25</v>
      </c>
      <c r="IO33" t="n">
        <v>0.25</v>
      </c>
      <c r="IP33" t="n">
        <v>0.25</v>
      </c>
      <c r="IQ33" t="n">
        <v>0.25</v>
      </c>
      <c r="IR33" t="n">
        <v>0.25</v>
      </c>
      <c r="IS33" t="n">
        <v>0.25</v>
      </c>
      <c r="IT33" t="n">
        <v>0.25</v>
      </c>
      <c r="IU33" t="n">
        <v>0.25</v>
      </c>
      <c r="IV33" t="n">
        <v>0.25</v>
      </c>
      <c r="IW33" t="n">
        <v>0.25</v>
      </c>
      <c r="IX33" t="n">
        <v>0.25</v>
      </c>
      <c r="IY33" t="n">
        <v>0.25</v>
      </c>
      <c r="IZ33" t="n">
        <v>0.25</v>
      </c>
      <c r="JA33" t="n">
        <v>0.25</v>
      </c>
      <c r="JB33" t="n">
        <v>0.25</v>
      </c>
      <c r="JC33" t="n">
        <v>0.25</v>
      </c>
      <c r="JD33" t="n">
        <v>0.25</v>
      </c>
      <c r="JE33" t="n">
        <v>0.25</v>
      </c>
      <c r="JF33" t="n">
        <v>0.25</v>
      </c>
      <c r="JG33" t="n">
        <v>0.25</v>
      </c>
      <c r="JH33" t="n">
        <v>0.25</v>
      </c>
      <c r="JI33" t="n">
        <v>0.25</v>
      </c>
      <c r="JJ33" t="n">
        <v>0.25</v>
      </c>
      <c r="JK33" t="n">
        <v>0.25</v>
      </c>
      <c r="JL33" t="n">
        <v>0.25</v>
      </c>
      <c r="JM33" t="n">
        <v>0.25</v>
      </c>
      <c r="JN33" t="n">
        <v>0.25</v>
      </c>
      <c r="JO33" t="n">
        <v>0.25</v>
      </c>
      <c r="JP33" t="n">
        <v>0.25</v>
      </c>
      <c r="JQ33" t="n">
        <v>0.25</v>
      </c>
      <c r="JR33" t="n">
        <v>0.25</v>
      </c>
      <c r="JS33" t="n">
        <v>0.25</v>
      </c>
      <c r="JT33" t="n">
        <v>0.25</v>
      </c>
      <c r="JU33" t="n">
        <v>0.25</v>
      </c>
      <c r="JV33" t="n">
        <v>0.25</v>
      </c>
      <c r="JW33" t="n">
        <v>0.25</v>
      </c>
      <c r="JX33" t="n">
        <v>0.25</v>
      </c>
      <c r="JY33" t="n">
        <v>0.25</v>
      </c>
      <c r="JZ33" t="n">
        <v>0.25</v>
      </c>
      <c r="KA33" t="n">
        <v>0.25</v>
      </c>
      <c r="KB33" t="n">
        <v>0.25</v>
      </c>
      <c r="KC33" t="n">
        <v>0.25</v>
      </c>
      <c r="KD33" t="n">
        <v>0.25</v>
      </c>
      <c r="KE33" t="n">
        <v>0.25</v>
      </c>
      <c r="KF33" t="n">
        <v>0.25</v>
      </c>
      <c r="KG33" t="n">
        <v>0.25</v>
      </c>
      <c r="KH33" t="n">
        <v>0.25</v>
      </c>
      <c r="KI33" t="n">
        <v>0.25</v>
      </c>
      <c r="KJ33" t="n">
        <v>0.25</v>
      </c>
      <c r="KK33" t="n">
        <v>0.25</v>
      </c>
      <c r="KL33" t="n">
        <v>0.25</v>
      </c>
      <c r="KM33" t="n">
        <v>0.25</v>
      </c>
      <c r="KN33" t="n">
        <v>0.25</v>
      </c>
      <c r="KO33" t="n">
        <v>0.25</v>
      </c>
      <c r="KP33" t="n">
        <v>0.25</v>
      </c>
      <c r="KQ33" t="n">
        <v>0.25</v>
      </c>
      <c r="KR33" t="n">
        <v>0.25</v>
      </c>
      <c r="KS33" t="n">
        <v>0.25</v>
      </c>
      <c r="KT33" t="n">
        <v>0.25</v>
      </c>
      <c r="KU33" t="n">
        <v>0.25</v>
      </c>
      <c r="KV33" t="n">
        <v>0.25</v>
      </c>
      <c r="KW33" t="n">
        <v>0.25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424</v>
      </c>
      <c r="D34" t="s">
        <v>425</v>
      </c>
      <c r="E34" t="s">
        <v>422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424</v>
      </c>
      <c r="D35" t="s">
        <v>425</v>
      </c>
      <c r="E35" t="s">
        <v>423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426</v>
      </c>
      <c r="D36" t="s">
        <v>427</v>
      </c>
      <c r="E36" t="s">
        <v>422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0.2</v>
      </c>
      <c r="CD36" t="n">
        <v>0.2</v>
      </c>
      <c r="CE36" t="n">
        <v>0.2</v>
      </c>
      <c r="CF36" t="n">
        <v>0.2</v>
      </c>
      <c r="CG36" t="n">
        <v>0.2</v>
      </c>
      <c r="CH36" t="n">
        <v>0.2</v>
      </c>
      <c r="CI36" t="n">
        <v>0.2</v>
      </c>
      <c r="CJ36" t="n">
        <v>0.2</v>
      </c>
      <c r="CK36" t="n">
        <v>0.2</v>
      </c>
      <c r="CL36" t="n">
        <v>0.2</v>
      </c>
      <c r="CM36" t="n">
        <v>0.2</v>
      </c>
      <c r="CN36" t="n">
        <v>0.2</v>
      </c>
      <c r="CO36" t="n">
        <v>0.2</v>
      </c>
      <c r="CP36" t="n">
        <v>0.2</v>
      </c>
      <c r="CQ36" t="n">
        <v>0.2</v>
      </c>
      <c r="CR36" t="n">
        <v>0.2</v>
      </c>
      <c r="CS36" t="n">
        <v>0.2</v>
      </c>
      <c r="CT36" t="n">
        <v>0.2</v>
      </c>
      <c r="CU36" t="n">
        <v>0.2</v>
      </c>
      <c r="CV36" t="n">
        <v>0.2</v>
      </c>
      <c r="CW36" t="n">
        <v>0.2</v>
      </c>
      <c r="CX36" t="n">
        <v>0.2</v>
      </c>
      <c r="CY36" t="n">
        <v>0.2</v>
      </c>
      <c r="CZ36" t="n">
        <v>0.2</v>
      </c>
      <c r="DA36" t="n">
        <v>0.2</v>
      </c>
      <c r="DB36" t="n">
        <v>0.2</v>
      </c>
      <c r="DC36" t="n">
        <v>0.2</v>
      </c>
      <c r="DD36" t="n">
        <v>0.2</v>
      </c>
      <c r="DE36" t="n">
        <v>0.2</v>
      </c>
      <c r="DF36" t="n">
        <v>0.2</v>
      </c>
      <c r="DG36" t="n">
        <v>0.2</v>
      </c>
      <c r="DH36" t="n">
        <v>0.2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  <c r="GA36" t="n">
        <v>0.2</v>
      </c>
      <c r="GB36" t="n">
        <v>0.2</v>
      </c>
      <c r="GC36" t="n">
        <v>0.2</v>
      </c>
      <c r="GD36" t="n">
        <v>0.2</v>
      </c>
      <c r="GE36" t="n">
        <v>0.2</v>
      </c>
      <c r="GF36" t="n">
        <v>0.2</v>
      </c>
      <c r="GG36" t="n">
        <v>0.2</v>
      </c>
      <c r="GH36" t="n">
        <v>0.2</v>
      </c>
      <c r="GI36" t="n">
        <v>0.2</v>
      </c>
      <c r="GJ36" t="n">
        <v>0.2</v>
      </c>
      <c r="GK36" t="n">
        <v>0.2</v>
      </c>
      <c r="GL36" t="n">
        <v>0.2</v>
      </c>
      <c r="GM36" t="n">
        <v>0.2</v>
      </c>
      <c r="GN36" t="n">
        <v>0.2</v>
      </c>
      <c r="GO36" t="n">
        <v>0.2</v>
      </c>
      <c r="GP36" t="n">
        <v>0.2</v>
      </c>
      <c r="GQ36" t="n">
        <v>0.2</v>
      </c>
      <c r="GR36" t="n">
        <v>0.2</v>
      </c>
      <c r="GS36" t="n">
        <v>0.2</v>
      </c>
      <c r="GT36" t="n">
        <v>0.2</v>
      </c>
      <c r="GU36" t="n">
        <v>0.2</v>
      </c>
      <c r="GV36" t="n">
        <v>0.2</v>
      </c>
      <c r="GW36" t="n">
        <v>0.2</v>
      </c>
      <c r="GX36" t="n">
        <v>0.2</v>
      </c>
      <c r="GY36" t="n">
        <v>0.2</v>
      </c>
      <c r="GZ36" t="n">
        <v>0.2</v>
      </c>
      <c r="HA36" t="n">
        <v>0.2</v>
      </c>
      <c r="HB36" t="n">
        <v>0.2</v>
      </c>
      <c r="HC36" t="n">
        <v>0.2</v>
      </c>
      <c r="HD36" t="n">
        <v>0.2</v>
      </c>
      <c r="HE36" t="n">
        <v>0.2</v>
      </c>
      <c r="HF36" t="n">
        <v>0.2</v>
      </c>
      <c r="HG36" t="n">
        <v>0.2</v>
      </c>
      <c r="HH36" t="n">
        <v>0.2</v>
      </c>
      <c r="HI36" t="n">
        <v>0.2</v>
      </c>
      <c r="HJ36" t="n">
        <v>0.2</v>
      </c>
      <c r="HK36" t="n">
        <v>0.2</v>
      </c>
      <c r="HL36" t="n">
        <v>0.2</v>
      </c>
      <c r="HM36" t="n">
        <v>0.2</v>
      </c>
      <c r="HN36" t="n">
        <v>0.2</v>
      </c>
      <c r="HO36" t="n">
        <v>0.2</v>
      </c>
      <c r="HP36" t="n">
        <v>0.2</v>
      </c>
      <c r="HQ36" t="n">
        <v>0.2</v>
      </c>
      <c r="HR36" t="n">
        <v>0.2</v>
      </c>
      <c r="HS36" t="n">
        <v>0.2</v>
      </c>
      <c r="HT36" t="n">
        <v>0.2</v>
      </c>
      <c r="HU36" t="n">
        <v>0.2</v>
      </c>
      <c r="HV36" t="n">
        <v>0.2</v>
      </c>
      <c r="HW36" t="n">
        <v>0.2</v>
      </c>
      <c r="HX36" t="n">
        <v>0.2</v>
      </c>
      <c r="HY36" t="n">
        <v>0.2</v>
      </c>
      <c r="HZ36" t="n">
        <v>0.2</v>
      </c>
      <c r="IA36" t="n">
        <v>0.2</v>
      </c>
      <c r="IB36" t="n">
        <v>0.2</v>
      </c>
      <c r="IC36" t="n">
        <v>0.2</v>
      </c>
      <c r="ID36" t="n">
        <v>0.2</v>
      </c>
      <c r="IE36" t="n">
        <v>0.2</v>
      </c>
      <c r="IF36" t="n">
        <v>0.2</v>
      </c>
      <c r="IG36" t="n">
        <v>0.2</v>
      </c>
      <c r="IH36" t="n">
        <v>0.2</v>
      </c>
      <c r="II36" t="n">
        <v>0.2</v>
      </c>
      <c r="IJ36" t="n">
        <v>0.2</v>
      </c>
      <c r="IK36" t="n">
        <v>0.2</v>
      </c>
      <c r="IL36" t="n">
        <v>0.2</v>
      </c>
      <c r="IM36" t="n">
        <v>0.2</v>
      </c>
      <c r="IN36" t="n">
        <v>0.2</v>
      </c>
      <c r="IO36" t="n">
        <v>0.2</v>
      </c>
      <c r="IP36" t="n">
        <v>0.2</v>
      </c>
      <c r="IQ36" t="n">
        <v>0.2</v>
      </c>
      <c r="IR36" t="n">
        <v>0.2</v>
      </c>
      <c r="IS36" t="n">
        <v>0.2</v>
      </c>
      <c r="IT36" t="n">
        <v>0.2</v>
      </c>
      <c r="IU36" t="n">
        <v>0.2</v>
      </c>
      <c r="IV36" t="n">
        <v>0.2</v>
      </c>
      <c r="IW36" t="n">
        <v>0.2</v>
      </c>
      <c r="IX36" t="n">
        <v>0.2</v>
      </c>
      <c r="IY36" t="n">
        <v>0.2</v>
      </c>
      <c r="IZ36" t="n">
        <v>0.2</v>
      </c>
      <c r="JA36" t="n">
        <v>0.2</v>
      </c>
      <c r="JB36" t="n">
        <v>0.2</v>
      </c>
      <c r="JC36" t="n">
        <v>0.2</v>
      </c>
      <c r="JD36" t="n">
        <v>0.2</v>
      </c>
      <c r="JE36" t="n">
        <v>0.2</v>
      </c>
      <c r="JF36" t="n">
        <v>0.2</v>
      </c>
      <c r="JG36" t="n">
        <v>0.2</v>
      </c>
      <c r="JH36" t="n">
        <v>0.2</v>
      </c>
      <c r="JI36" t="n">
        <v>0.2</v>
      </c>
      <c r="JJ36" t="n">
        <v>0.2</v>
      </c>
      <c r="JK36" t="n">
        <v>0.2</v>
      </c>
      <c r="JL36" t="n">
        <v>0.2</v>
      </c>
      <c r="JM36" t="n">
        <v>0.2</v>
      </c>
      <c r="JN36" t="n">
        <v>0.2</v>
      </c>
      <c r="JO36" t="n">
        <v>0.2</v>
      </c>
      <c r="JP36" t="n">
        <v>0.2</v>
      </c>
      <c r="JQ36" t="n">
        <v>0.2</v>
      </c>
      <c r="JR36" t="n">
        <v>0.2</v>
      </c>
      <c r="JS36" t="n">
        <v>0.2</v>
      </c>
      <c r="JT36" t="n">
        <v>0.2</v>
      </c>
      <c r="JU36" t="n">
        <v>0.2</v>
      </c>
      <c r="JV36" t="n">
        <v>0.2</v>
      </c>
      <c r="JW36" t="n">
        <v>0.2</v>
      </c>
      <c r="JX36" t="n">
        <v>0.2</v>
      </c>
      <c r="JY36" t="n">
        <v>0.2</v>
      </c>
      <c r="JZ36" t="n">
        <v>0.2</v>
      </c>
      <c r="KA36" t="n">
        <v>0.2</v>
      </c>
      <c r="KB36" t="n">
        <v>0.2</v>
      </c>
      <c r="KC36" t="n">
        <v>0.2</v>
      </c>
      <c r="KD36" t="n">
        <v>0.2</v>
      </c>
      <c r="KE36" t="n">
        <v>0.2</v>
      </c>
      <c r="KF36" t="n">
        <v>0.2</v>
      </c>
      <c r="KG36" t="n">
        <v>0.2</v>
      </c>
      <c r="KH36" t="n">
        <v>0.2</v>
      </c>
      <c r="KI36" t="n">
        <v>0.2</v>
      </c>
      <c r="KJ36" t="n">
        <v>0.2</v>
      </c>
      <c r="KK36" t="n">
        <v>0.2</v>
      </c>
      <c r="KL36" t="n">
        <v>0.2</v>
      </c>
      <c r="KM36" t="n">
        <v>0.2</v>
      </c>
      <c r="KN36" t="n">
        <v>0.2</v>
      </c>
      <c r="KO36" t="n">
        <v>0.2</v>
      </c>
      <c r="KP36" t="n">
        <v>0.2</v>
      </c>
      <c r="KQ36" t="n">
        <v>0.2</v>
      </c>
      <c r="KR36" t="n">
        <v>0.2</v>
      </c>
      <c r="KS36" t="n">
        <v>0.2</v>
      </c>
      <c r="KT36" t="n">
        <v>0.2</v>
      </c>
      <c r="KU36" t="n">
        <v>0.2</v>
      </c>
      <c r="KV36" t="n">
        <v>0.2</v>
      </c>
      <c r="KW36" t="n">
        <v>0.2</v>
      </c>
      <c r="KX36" t="n">
        <v>0.2</v>
      </c>
      <c r="KY36" t="n">
        <v>0.2</v>
      </c>
      <c r="KZ36" t="n">
        <v>0.2</v>
      </c>
      <c r="LA36" t="n">
        <v>0.2</v>
      </c>
      <c r="LB36" t="n">
        <v>0.2</v>
      </c>
      <c r="LC36" t="n">
        <v>0.2</v>
      </c>
      <c r="LD36" t="n">
        <v>0.2</v>
      </c>
      <c r="LE36" t="n">
        <v>0.2</v>
      </c>
    </row>
    <row r="37">
      <c r="A37" t="s">
        <v>93</v>
      </c>
      <c r="B37" t="s">
        <v>94</v>
      </c>
      <c r="C37" t="s">
        <v>426</v>
      </c>
      <c r="D37" t="s">
        <v>427</v>
      </c>
      <c r="E37" t="s">
        <v>423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</v>
      </c>
      <c r="CH37" t="n">
        <v>0.2</v>
      </c>
      <c r="CI37" t="n">
        <v>0.2</v>
      </c>
      <c r="CJ37" t="n">
        <v>0.2</v>
      </c>
      <c r="CK37" t="n">
        <v>0.2</v>
      </c>
      <c r="CL37" t="n">
        <v>0.2</v>
      </c>
      <c r="CM37" t="n">
        <v>0.2</v>
      </c>
      <c r="CN37" t="n">
        <v>0.2</v>
      </c>
      <c r="CO37" t="n">
        <v>0.2</v>
      </c>
      <c r="CP37" t="n">
        <v>0.2</v>
      </c>
      <c r="CQ37" t="n">
        <v>0.2</v>
      </c>
      <c r="CR37" t="n">
        <v>0.2</v>
      </c>
      <c r="CS37" t="n">
        <v>0.2</v>
      </c>
      <c r="CT37" t="n">
        <v>0.2</v>
      </c>
      <c r="CU37" t="n">
        <v>0.2</v>
      </c>
      <c r="CV37" t="n">
        <v>0.2</v>
      </c>
      <c r="CW37" t="n">
        <v>0.2</v>
      </c>
      <c r="CX37" t="n">
        <v>0.2</v>
      </c>
      <c r="CY37" t="n">
        <v>0.2</v>
      </c>
      <c r="CZ37" t="n">
        <v>0.2</v>
      </c>
      <c r="DA37" t="n">
        <v>0.2</v>
      </c>
      <c r="DB37" t="n">
        <v>0.2</v>
      </c>
      <c r="DC37" t="n">
        <v>0.2</v>
      </c>
      <c r="DD37" t="n">
        <v>0.2</v>
      </c>
      <c r="DE37" t="n">
        <v>0.2</v>
      </c>
      <c r="DF37" t="n">
        <v>0.2</v>
      </c>
      <c r="DG37" t="n">
        <v>0.2</v>
      </c>
      <c r="DH37" t="n">
        <v>0.2</v>
      </c>
      <c r="DI37" t="n">
        <v>0.2</v>
      </c>
      <c r="DJ37" t="n">
        <v>0.2</v>
      </c>
      <c r="DK37" t="n">
        <v>0.2</v>
      </c>
      <c r="DL37" t="n">
        <v>0.2</v>
      </c>
      <c r="DM37" t="n">
        <v>0.2</v>
      </c>
      <c r="DN37" t="n">
        <v>0.2</v>
      </c>
      <c r="DO37" t="n">
        <v>0.2</v>
      </c>
      <c r="DP37" t="n">
        <v>0.2</v>
      </c>
      <c r="DQ37" t="n">
        <v>0.2</v>
      </c>
      <c r="DR37" t="n">
        <v>0.2</v>
      </c>
      <c r="DS37" t="n">
        <v>0.2</v>
      </c>
      <c r="DT37" t="n">
        <v>0.2</v>
      </c>
      <c r="DU37" t="n">
        <v>0.2</v>
      </c>
      <c r="DV37" t="n">
        <v>0.2</v>
      </c>
      <c r="DW37" t="n">
        <v>0.2</v>
      </c>
      <c r="DX37" t="n">
        <v>0.2</v>
      </c>
      <c r="DY37" t="n">
        <v>0.2</v>
      </c>
      <c r="DZ37" t="n">
        <v>0.2</v>
      </c>
      <c r="EA37" t="n">
        <v>0.2</v>
      </c>
      <c r="EB37" t="n">
        <v>0.2</v>
      </c>
      <c r="EC37" t="n">
        <v>0.2</v>
      </c>
      <c r="ED37" t="n">
        <v>0.2</v>
      </c>
      <c r="EE37" t="n">
        <v>0.2</v>
      </c>
      <c r="EF37" t="n">
        <v>0.2</v>
      </c>
      <c r="EG37" t="n">
        <v>0.2</v>
      </c>
      <c r="EH37" t="n">
        <v>0.2</v>
      </c>
      <c r="EI37" t="n">
        <v>0.2</v>
      </c>
      <c r="EJ37" t="n">
        <v>0.2</v>
      </c>
      <c r="EK37" t="n">
        <v>0.2</v>
      </c>
      <c r="EL37" t="n">
        <v>0.2</v>
      </c>
      <c r="EM37" t="n">
        <v>0.2</v>
      </c>
      <c r="EN37" t="n">
        <v>0.2</v>
      </c>
      <c r="EO37" t="n">
        <v>0.2</v>
      </c>
      <c r="EP37" t="n">
        <v>0.2</v>
      </c>
      <c r="EQ37" t="n">
        <v>0.2</v>
      </c>
      <c r="ER37" t="n">
        <v>0.2</v>
      </c>
      <c r="ES37" t="n">
        <v>0.2</v>
      </c>
      <c r="ET37" t="n">
        <v>0.2</v>
      </c>
      <c r="EU37" t="n">
        <v>0.2</v>
      </c>
      <c r="EV37" t="n">
        <v>0.2</v>
      </c>
      <c r="EW37" t="n">
        <v>0.2</v>
      </c>
      <c r="EX37" t="n">
        <v>0.2</v>
      </c>
      <c r="EY37" t="n">
        <v>0.2</v>
      </c>
      <c r="EZ37" t="n">
        <v>0.2</v>
      </c>
      <c r="FA37" t="n">
        <v>0.2</v>
      </c>
      <c r="FB37" t="n">
        <v>0.2</v>
      </c>
      <c r="FC37" t="n">
        <v>0.2</v>
      </c>
      <c r="FD37" t="n">
        <v>0.2</v>
      </c>
      <c r="FE37" t="n">
        <v>0.2</v>
      </c>
      <c r="FF37" t="n">
        <v>0.2</v>
      </c>
      <c r="FG37" t="n">
        <v>0.2</v>
      </c>
      <c r="FH37" t="n">
        <v>0.2</v>
      </c>
      <c r="FI37" t="n">
        <v>0.2</v>
      </c>
      <c r="FJ37" t="n">
        <v>0.2</v>
      </c>
      <c r="FK37" t="n">
        <v>0.2</v>
      </c>
      <c r="FL37" t="n">
        <v>0.2</v>
      </c>
      <c r="FM37" t="n">
        <v>0.2</v>
      </c>
      <c r="FN37" t="n">
        <v>0.2</v>
      </c>
      <c r="FO37" t="n">
        <v>0.2</v>
      </c>
      <c r="FP37" t="n">
        <v>0.2</v>
      </c>
      <c r="FQ37" t="n">
        <v>0.2</v>
      </c>
      <c r="FR37" t="n">
        <v>0.2</v>
      </c>
      <c r="FS37" t="n">
        <v>0.2</v>
      </c>
      <c r="FT37" t="n">
        <v>0.2</v>
      </c>
      <c r="FU37" t="n">
        <v>0.2</v>
      </c>
      <c r="FV37" t="n">
        <v>0.2</v>
      </c>
      <c r="FW37" t="n">
        <v>0.2</v>
      </c>
      <c r="FX37" t="n">
        <v>0.2</v>
      </c>
      <c r="FY37" t="n">
        <v>0.2</v>
      </c>
      <c r="FZ37" t="n">
        <v>0.2</v>
      </c>
      <c r="GA37" t="n">
        <v>0.2</v>
      </c>
      <c r="GB37" t="n">
        <v>0.2</v>
      </c>
      <c r="GC37" t="n">
        <v>0.2</v>
      </c>
      <c r="GD37" t="n">
        <v>0.2</v>
      </c>
      <c r="GE37" t="n">
        <v>0.2</v>
      </c>
      <c r="GF37" t="n">
        <v>0.2</v>
      </c>
      <c r="GG37" t="n">
        <v>0.2</v>
      </c>
      <c r="GH37" t="n">
        <v>0.2</v>
      </c>
      <c r="GI37" t="n">
        <v>0.2</v>
      </c>
      <c r="GJ37" t="n">
        <v>0.2</v>
      </c>
      <c r="GK37" t="n">
        <v>0.2</v>
      </c>
      <c r="GL37" t="n">
        <v>0.2</v>
      </c>
      <c r="GM37" t="n">
        <v>0.2</v>
      </c>
      <c r="GN37" t="n">
        <v>0.2</v>
      </c>
      <c r="GO37" t="n">
        <v>0.2</v>
      </c>
      <c r="GP37" t="n">
        <v>0.2</v>
      </c>
      <c r="GQ37" t="n">
        <v>0.2</v>
      </c>
      <c r="GR37" t="n">
        <v>0.2</v>
      </c>
      <c r="GS37" t="n">
        <v>0.2</v>
      </c>
      <c r="GT37" t="n">
        <v>0.2</v>
      </c>
      <c r="GU37" t="n">
        <v>0.2</v>
      </c>
      <c r="GV37" t="n">
        <v>0.2</v>
      </c>
      <c r="GW37" t="n">
        <v>0.2</v>
      </c>
      <c r="GX37" t="n">
        <v>0.2</v>
      </c>
      <c r="GY37" t="n">
        <v>0.2</v>
      </c>
      <c r="GZ37" t="n">
        <v>0.2</v>
      </c>
      <c r="HA37" t="n">
        <v>0.2</v>
      </c>
      <c r="HB37" t="n">
        <v>0.2</v>
      </c>
      <c r="HC37" t="n">
        <v>0.2</v>
      </c>
      <c r="HD37" t="n">
        <v>0.2</v>
      </c>
      <c r="HE37" t="n">
        <v>0.2</v>
      </c>
      <c r="HF37" t="n">
        <v>0.2</v>
      </c>
      <c r="HG37" t="n">
        <v>0.2</v>
      </c>
      <c r="HH37" t="n">
        <v>0.2</v>
      </c>
      <c r="HI37" t="n">
        <v>0.2</v>
      </c>
      <c r="HJ37" t="n">
        <v>0.2</v>
      </c>
      <c r="HK37" t="n">
        <v>0.2</v>
      </c>
      <c r="HL37" t="n">
        <v>0.2</v>
      </c>
      <c r="HM37" t="n">
        <v>0.2</v>
      </c>
      <c r="HN37" t="n">
        <v>0.2</v>
      </c>
      <c r="HO37" t="n">
        <v>0.2</v>
      </c>
      <c r="HP37" t="n">
        <v>0.2</v>
      </c>
      <c r="HQ37" t="n">
        <v>0.2</v>
      </c>
      <c r="HR37" t="n">
        <v>0.2</v>
      </c>
      <c r="HS37" t="n">
        <v>0.2</v>
      </c>
      <c r="HT37" t="n">
        <v>0.2</v>
      </c>
      <c r="HU37" t="n">
        <v>0.2</v>
      </c>
      <c r="HV37" t="n">
        <v>0.2</v>
      </c>
      <c r="HW37" t="n">
        <v>0.2</v>
      </c>
      <c r="HX37" t="n">
        <v>0.2</v>
      </c>
      <c r="HY37" t="n">
        <v>0.2</v>
      </c>
      <c r="HZ37" t="n">
        <v>0.2</v>
      </c>
      <c r="IA37" t="n">
        <v>0.2</v>
      </c>
      <c r="IB37" t="n">
        <v>0.2</v>
      </c>
      <c r="IC37" t="n">
        <v>0.2</v>
      </c>
      <c r="ID37" t="n">
        <v>0.2</v>
      </c>
      <c r="IE37" t="n">
        <v>0.2</v>
      </c>
      <c r="IF37" t="n">
        <v>0.2</v>
      </c>
      <c r="IG37" t="n">
        <v>0.2</v>
      </c>
      <c r="IH37" t="n">
        <v>0.2</v>
      </c>
      <c r="II37" t="n">
        <v>0.2</v>
      </c>
      <c r="IJ37" t="n">
        <v>0.2</v>
      </c>
      <c r="IK37" t="n">
        <v>0.2</v>
      </c>
      <c r="IL37" t="n">
        <v>0.2</v>
      </c>
      <c r="IM37" t="n">
        <v>0.2</v>
      </c>
      <c r="IN37" t="n">
        <v>0.2</v>
      </c>
      <c r="IO37" t="n">
        <v>0.2</v>
      </c>
      <c r="IP37" t="n">
        <v>0.2</v>
      </c>
      <c r="IQ37" t="n">
        <v>0.2</v>
      </c>
      <c r="IR37" t="n">
        <v>0.2</v>
      </c>
      <c r="IS37" t="n">
        <v>0.2</v>
      </c>
      <c r="IT37" t="n">
        <v>0.2</v>
      </c>
      <c r="IU37" t="n">
        <v>0.2</v>
      </c>
      <c r="IV37" t="n">
        <v>0.2</v>
      </c>
      <c r="IW37" t="n">
        <v>0.2</v>
      </c>
      <c r="IX37" t="n">
        <v>0.2</v>
      </c>
      <c r="IY37" t="n">
        <v>0.2</v>
      </c>
      <c r="IZ37" t="n">
        <v>0.2</v>
      </c>
      <c r="JA37" t="n">
        <v>0.2</v>
      </c>
      <c r="JB37" t="n">
        <v>0.2</v>
      </c>
      <c r="JC37" t="n">
        <v>0.2</v>
      </c>
      <c r="JD37" t="n">
        <v>0.2</v>
      </c>
      <c r="JE37" t="n">
        <v>0.2</v>
      </c>
      <c r="JF37" t="n">
        <v>0.2</v>
      </c>
      <c r="JG37" t="n">
        <v>0.2</v>
      </c>
      <c r="JH37" t="n">
        <v>0.2</v>
      </c>
      <c r="JI37" t="n">
        <v>0.2</v>
      </c>
      <c r="JJ37" t="n">
        <v>0.2</v>
      </c>
      <c r="JK37" t="n">
        <v>0.2</v>
      </c>
      <c r="JL37" t="n">
        <v>0.2</v>
      </c>
      <c r="JM37" t="n">
        <v>0.2</v>
      </c>
      <c r="JN37" t="n">
        <v>0.2</v>
      </c>
      <c r="JO37" t="n">
        <v>0.2</v>
      </c>
      <c r="JP37" t="n">
        <v>0.2</v>
      </c>
      <c r="JQ37" t="n">
        <v>0.2</v>
      </c>
      <c r="JR37" t="n">
        <v>0.2</v>
      </c>
      <c r="JS37" t="n">
        <v>0.2</v>
      </c>
      <c r="JT37" t="n">
        <v>0.2</v>
      </c>
      <c r="JU37" t="n">
        <v>0.2</v>
      </c>
      <c r="JV37" t="n">
        <v>0.2</v>
      </c>
      <c r="JW37" t="n">
        <v>0.2</v>
      </c>
      <c r="JX37" t="n">
        <v>0.2</v>
      </c>
      <c r="JY37" t="n">
        <v>0.2</v>
      </c>
      <c r="JZ37" t="n">
        <v>0.2</v>
      </c>
      <c r="KA37" t="n">
        <v>0.2</v>
      </c>
      <c r="KB37" t="n">
        <v>0.2</v>
      </c>
      <c r="KC37" t="n">
        <v>0.2</v>
      </c>
      <c r="KD37" t="n">
        <v>0.2</v>
      </c>
      <c r="KE37" t="n">
        <v>0.2</v>
      </c>
      <c r="KF37" t="n">
        <v>0.2</v>
      </c>
      <c r="KG37" t="n">
        <v>0.2</v>
      </c>
      <c r="KH37" t="n">
        <v>0.2</v>
      </c>
      <c r="KI37" t="n">
        <v>0.2</v>
      </c>
      <c r="KJ37" t="n">
        <v>0.2</v>
      </c>
      <c r="KK37" t="n">
        <v>0.2</v>
      </c>
      <c r="KL37" t="n">
        <v>0.2</v>
      </c>
      <c r="KM37" t="n">
        <v>0.2</v>
      </c>
      <c r="KN37" t="n">
        <v>0.2</v>
      </c>
      <c r="KO37" t="n">
        <v>0.2</v>
      </c>
      <c r="KP37" t="n">
        <v>0.2</v>
      </c>
      <c r="KQ37" t="n">
        <v>0.2</v>
      </c>
      <c r="KR37" t="n">
        <v>0.2</v>
      </c>
      <c r="KS37" t="n">
        <v>0.2</v>
      </c>
      <c r="KT37" t="n">
        <v>0.2</v>
      </c>
      <c r="KU37" t="n">
        <v>0.2</v>
      </c>
      <c r="KV37" t="n">
        <v>0.2</v>
      </c>
      <c r="KW37" t="n">
        <v>0.2</v>
      </c>
      <c r="KX37" t="n">
        <v>0.2</v>
      </c>
      <c r="KY37" t="n">
        <v>0.2</v>
      </c>
      <c r="KZ37" t="n">
        <v>0.2</v>
      </c>
      <c r="LA37" t="n">
        <v>0.2</v>
      </c>
      <c r="LB37" t="n">
        <v>0.2</v>
      </c>
      <c r="LC37" t="n">
        <v>0.2</v>
      </c>
      <c r="LD37" t="n">
        <v>0.2</v>
      </c>
      <c r="LE37" t="n">
        <v>0.2</v>
      </c>
    </row>
    <row r="38">
      <c r="A38" t="s">
        <v>93</v>
      </c>
      <c r="B38" t="s">
        <v>94</v>
      </c>
      <c r="C38" t="s">
        <v>428</v>
      </c>
      <c r="D38" t="s">
        <v>429</v>
      </c>
      <c r="E38" t="s">
        <v>422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0.25</v>
      </c>
      <c r="CS38" t="n">
        <v>0.25</v>
      </c>
      <c r="CT38" t="n">
        <v>0.25</v>
      </c>
      <c r="CU38" t="n">
        <v>0.25</v>
      </c>
      <c r="CV38" t="n">
        <v>0.25</v>
      </c>
      <c r="CW38" t="n">
        <v>0.25</v>
      </c>
      <c r="CX38" t="n">
        <v>0.25</v>
      </c>
      <c r="CY38" t="n">
        <v>0.25</v>
      </c>
      <c r="CZ38" t="n">
        <v>0.25</v>
      </c>
      <c r="DA38" t="n">
        <v>0.25</v>
      </c>
      <c r="DB38" t="n">
        <v>0.25</v>
      </c>
      <c r="DC38" t="n">
        <v>0.25</v>
      </c>
      <c r="DD38" t="n">
        <v>0.25</v>
      </c>
      <c r="DE38" t="n">
        <v>0.25</v>
      </c>
      <c r="DF38" t="n">
        <v>0.25</v>
      </c>
      <c r="DG38" t="n">
        <v>0.25</v>
      </c>
      <c r="DH38" t="n">
        <v>0.25</v>
      </c>
      <c r="DI38" t="n">
        <v>0.25</v>
      </c>
      <c r="DJ38" t="n">
        <v>0.25</v>
      </c>
      <c r="DK38" t="n">
        <v>0.25</v>
      </c>
      <c r="DL38" t="n">
        <v>0.25</v>
      </c>
      <c r="DM38" t="n">
        <v>0.25</v>
      </c>
      <c r="DN38" t="n">
        <v>0.25</v>
      </c>
      <c r="DO38" t="n">
        <v>0.25</v>
      </c>
      <c r="DP38" t="n">
        <v>0.25</v>
      </c>
      <c r="DQ38" t="n">
        <v>0.25</v>
      </c>
      <c r="DR38" t="n">
        <v>0.25</v>
      </c>
      <c r="DS38" t="n">
        <v>0.25</v>
      </c>
      <c r="DT38" t="n">
        <v>0.25</v>
      </c>
      <c r="DU38" t="n">
        <v>0.25</v>
      </c>
      <c r="DV38" t="n">
        <v>0.25</v>
      </c>
      <c r="DW38" t="n">
        <v>0.25</v>
      </c>
      <c r="DX38" t="n">
        <v>0.25</v>
      </c>
      <c r="DY38" t="n">
        <v>0.25</v>
      </c>
      <c r="DZ38" t="n">
        <v>0.25</v>
      </c>
      <c r="EA38" t="n">
        <v>0.25</v>
      </c>
      <c r="EB38" t="n">
        <v>0.25</v>
      </c>
      <c r="EC38" t="n">
        <v>0.25</v>
      </c>
      <c r="ED38" t="n">
        <v>0.25</v>
      </c>
      <c r="EE38" t="n">
        <v>0.25</v>
      </c>
      <c r="EF38" t="n">
        <v>0.25</v>
      </c>
      <c r="EG38" t="n">
        <v>0.25</v>
      </c>
      <c r="EH38" t="n">
        <v>0.25</v>
      </c>
      <c r="EI38" t="n">
        <v>0.25</v>
      </c>
      <c r="EJ38" t="n">
        <v>0.25</v>
      </c>
      <c r="EK38" t="n">
        <v>0.25</v>
      </c>
      <c r="EL38" t="n">
        <v>0.25</v>
      </c>
      <c r="EM38" t="n">
        <v>0.25</v>
      </c>
      <c r="EN38" t="n">
        <v>0.25</v>
      </c>
      <c r="EO38" t="n">
        <v>0.25</v>
      </c>
      <c r="EP38" t="n">
        <v>0.25</v>
      </c>
      <c r="EQ38" t="n">
        <v>0.25</v>
      </c>
      <c r="ER38" t="n">
        <v>0.25</v>
      </c>
      <c r="ES38" t="n">
        <v>0.25</v>
      </c>
      <c r="ET38" t="n">
        <v>0.25</v>
      </c>
      <c r="EU38" t="n">
        <v>0.25</v>
      </c>
      <c r="EV38" t="n">
        <v>0.25</v>
      </c>
      <c r="EW38" t="n">
        <v>0.25</v>
      </c>
      <c r="EX38" t="n">
        <v>0.25</v>
      </c>
      <c r="EY38" t="n">
        <v>0.25</v>
      </c>
      <c r="EZ38" t="n">
        <v>0.25</v>
      </c>
      <c r="FA38" t="n">
        <v>0.25</v>
      </c>
      <c r="FB38" t="n">
        <v>0.25</v>
      </c>
      <c r="FC38" t="n">
        <v>0.25</v>
      </c>
      <c r="FD38" t="n">
        <v>0.25</v>
      </c>
      <c r="FE38" t="n">
        <v>0.25</v>
      </c>
      <c r="FF38" t="n">
        <v>0.25</v>
      </c>
      <c r="FG38" t="n">
        <v>0.25</v>
      </c>
      <c r="FH38" t="n">
        <v>0.25</v>
      </c>
      <c r="FI38" t="n">
        <v>0.25</v>
      </c>
      <c r="FJ38" t="n">
        <v>0.25</v>
      </c>
      <c r="FK38" t="n">
        <v>0.25</v>
      </c>
      <c r="FL38" t="n">
        <v>0.25</v>
      </c>
      <c r="FM38" t="n">
        <v>0.25</v>
      </c>
      <c r="FN38" t="n">
        <v>0.25</v>
      </c>
      <c r="FO38" t="n">
        <v>0.25</v>
      </c>
      <c r="FP38" t="n">
        <v>0.25</v>
      </c>
      <c r="FQ38" t="n">
        <v>0.25</v>
      </c>
      <c r="FR38" t="n">
        <v>0.25</v>
      </c>
      <c r="FS38" t="n">
        <v>0.25</v>
      </c>
      <c r="FT38" t="n">
        <v>0.25</v>
      </c>
      <c r="FU38" t="n">
        <v>0.25</v>
      </c>
      <c r="FV38" t="n">
        <v>0.25</v>
      </c>
      <c r="FW38" t="n">
        <v>0.25</v>
      </c>
      <c r="FX38" t="n">
        <v>0.25</v>
      </c>
      <c r="FY38" t="n">
        <v>0.25</v>
      </c>
      <c r="FZ38" t="n">
        <v>0.25</v>
      </c>
      <c r="GA38" t="n">
        <v>0.25</v>
      </c>
      <c r="GB38" t="n">
        <v>0.25</v>
      </c>
      <c r="GC38" t="n">
        <v>0.25</v>
      </c>
      <c r="GD38" t="n">
        <v>0.25</v>
      </c>
      <c r="GE38" t="n">
        <v>0.25</v>
      </c>
      <c r="GF38" t="n">
        <v>0.25</v>
      </c>
      <c r="GG38" t="n">
        <v>0.25</v>
      </c>
      <c r="GH38" t="n">
        <v>0.25</v>
      </c>
      <c r="GI38" t="n">
        <v>0.25</v>
      </c>
      <c r="GJ38" t="n">
        <v>0.25</v>
      </c>
      <c r="GK38" t="n">
        <v>0.25</v>
      </c>
      <c r="GL38" t="n">
        <v>0.25</v>
      </c>
      <c r="GM38" t="n">
        <v>0.25</v>
      </c>
      <c r="GN38" t="n">
        <v>0.25</v>
      </c>
      <c r="GO38" t="n">
        <v>0.25</v>
      </c>
      <c r="GP38" t="n">
        <v>0.25</v>
      </c>
      <c r="GQ38" t="n">
        <v>0.25</v>
      </c>
      <c r="GR38" t="n">
        <v>0.25</v>
      </c>
      <c r="GS38" t="n">
        <v>0.25</v>
      </c>
      <c r="GT38" t="n">
        <v>0.25</v>
      </c>
      <c r="GU38" t="n">
        <v>0.25</v>
      </c>
      <c r="GV38" t="n">
        <v>0.25</v>
      </c>
      <c r="GW38" t="n">
        <v>0.25</v>
      </c>
      <c r="GX38" t="n">
        <v>0.25</v>
      </c>
      <c r="GY38" t="n">
        <v>0.25</v>
      </c>
      <c r="GZ38" t="n">
        <v>0.25</v>
      </c>
      <c r="HA38" t="n">
        <v>0.25</v>
      </c>
      <c r="HB38" t="n">
        <v>0.25</v>
      </c>
      <c r="HC38" t="n">
        <v>0.25</v>
      </c>
      <c r="HD38" t="n">
        <v>0.25</v>
      </c>
      <c r="HE38" t="n">
        <v>0.25</v>
      </c>
      <c r="HF38" t="n">
        <v>0.25</v>
      </c>
      <c r="HG38" t="n">
        <v>0.25</v>
      </c>
      <c r="HH38" t="n">
        <v>0.25</v>
      </c>
      <c r="HI38" t="n">
        <v>0.25</v>
      </c>
      <c r="HJ38" t="n">
        <v>0.25</v>
      </c>
      <c r="HK38" t="n">
        <v>0.25</v>
      </c>
      <c r="HL38" t="n">
        <v>0.25</v>
      </c>
      <c r="HM38" t="n">
        <v>0.25</v>
      </c>
      <c r="HN38" t="n">
        <v>0.25</v>
      </c>
      <c r="HO38" t="n">
        <v>0.25</v>
      </c>
      <c r="HP38" t="n">
        <v>0.25</v>
      </c>
      <c r="HQ38" t="n">
        <v>0.25</v>
      </c>
      <c r="HR38" t="n">
        <v>0.25</v>
      </c>
      <c r="HS38" t="n">
        <v>0.25</v>
      </c>
      <c r="HT38" t="n">
        <v>0.25</v>
      </c>
      <c r="HU38" t="n">
        <v>0.25</v>
      </c>
      <c r="HV38" t="n">
        <v>0.25</v>
      </c>
      <c r="HW38" t="n">
        <v>0.25</v>
      </c>
      <c r="HX38" t="n">
        <v>0.25</v>
      </c>
      <c r="HY38" t="n">
        <v>0.25</v>
      </c>
      <c r="HZ38" t="n">
        <v>0.25</v>
      </c>
      <c r="IA38" t="n">
        <v>0.25</v>
      </c>
      <c r="IB38" t="n">
        <v>0.25</v>
      </c>
      <c r="IC38" t="n">
        <v>0.25</v>
      </c>
      <c r="ID38" t="n">
        <v>0.25</v>
      </c>
      <c r="IE38" t="n">
        <v>0.25</v>
      </c>
      <c r="IF38" t="n">
        <v>0.25</v>
      </c>
      <c r="IG38" t="n">
        <v>0.25</v>
      </c>
      <c r="IH38" t="n">
        <v>0.25</v>
      </c>
      <c r="II38" t="n">
        <v>0.25</v>
      </c>
      <c r="IJ38" t="n">
        <v>0.25</v>
      </c>
      <c r="IK38" t="n">
        <v>0.25</v>
      </c>
      <c r="IL38" t="n">
        <v>0.25</v>
      </c>
      <c r="IM38" t="n">
        <v>0.25</v>
      </c>
      <c r="IN38" t="n">
        <v>0.25</v>
      </c>
      <c r="IO38" t="n">
        <v>0.25</v>
      </c>
      <c r="IP38" t="n">
        <v>0.25</v>
      </c>
      <c r="IQ38" t="n">
        <v>0.25</v>
      </c>
      <c r="IR38" t="n">
        <v>0.25</v>
      </c>
      <c r="IS38" t="n">
        <v>0.25</v>
      </c>
      <c r="IT38" t="n">
        <v>0.25</v>
      </c>
      <c r="IU38" t="n">
        <v>0.25</v>
      </c>
      <c r="IV38" t="n">
        <v>0.25</v>
      </c>
      <c r="IW38" t="n">
        <v>0.25</v>
      </c>
      <c r="IX38" t="n">
        <v>0.25</v>
      </c>
      <c r="IY38" t="n">
        <v>0.25</v>
      </c>
      <c r="IZ38" t="n">
        <v>0.25</v>
      </c>
      <c r="JA38" t="n">
        <v>0.25</v>
      </c>
      <c r="JB38" t="n">
        <v>0.25</v>
      </c>
      <c r="JC38" t="n">
        <v>0.25</v>
      </c>
      <c r="JD38" t="n">
        <v>0.25</v>
      </c>
      <c r="JE38" t="n">
        <v>0.25</v>
      </c>
      <c r="JF38" t="n">
        <v>0.25</v>
      </c>
      <c r="JG38" t="n">
        <v>0.25</v>
      </c>
      <c r="JH38" t="n">
        <v>0.25</v>
      </c>
      <c r="JI38" t="n">
        <v>0.25</v>
      </c>
      <c r="JJ38" t="n">
        <v>0.25</v>
      </c>
      <c r="JK38" t="n">
        <v>0.25</v>
      </c>
      <c r="JL38" t="n">
        <v>0.25</v>
      </c>
      <c r="JM38" t="n">
        <v>0.25</v>
      </c>
      <c r="JN38" t="n">
        <v>0.25</v>
      </c>
      <c r="JO38" t="n">
        <v>0.25</v>
      </c>
      <c r="JP38" t="n">
        <v>0.25</v>
      </c>
      <c r="JQ38" t="n">
        <v>0.25</v>
      </c>
      <c r="JR38" t="n">
        <v>0.25</v>
      </c>
      <c r="JS38" t="n">
        <v>0.25</v>
      </c>
      <c r="JT38" t="n">
        <v>0.25</v>
      </c>
      <c r="JU38" t="n">
        <v>0.25</v>
      </c>
      <c r="JV38" t="n">
        <v>0.25</v>
      </c>
      <c r="JW38" t="n">
        <v>0.25</v>
      </c>
      <c r="JX38" t="n">
        <v>0.25</v>
      </c>
      <c r="JY38" t="n">
        <v>0.25</v>
      </c>
      <c r="JZ38" t="n">
        <v>0.25</v>
      </c>
      <c r="KA38" t="n">
        <v>0.25</v>
      </c>
      <c r="KB38" t="n">
        <v>0.25</v>
      </c>
      <c r="KC38" t="n">
        <v>0.25</v>
      </c>
      <c r="KD38" t="n">
        <v>0.25</v>
      </c>
      <c r="KE38" t="n">
        <v>0.25</v>
      </c>
      <c r="KF38" t="n">
        <v>0.25</v>
      </c>
      <c r="KG38" t="n">
        <v>0.25</v>
      </c>
      <c r="KH38" t="n">
        <v>0.25</v>
      </c>
      <c r="KI38" t="n">
        <v>0.25</v>
      </c>
      <c r="KJ38" t="n">
        <v>0.25</v>
      </c>
      <c r="KK38" t="n">
        <v>0.25</v>
      </c>
      <c r="KL38" t="n">
        <v>0.25</v>
      </c>
      <c r="KM38" t="n">
        <v>0.25</v>
      </c>
      <c r="KN38" t="n">
        <v>0.25</v>
      </c>
      <c r="KO38" t="n">
        <v>0.25</v>
      </c>
      <c r="KP38" t="n">
        <v>0.25</v>
      </c>
      <c r="KQ38" t="n">
        <v>0.25</v>
      </c>
      <c r="KR38" t="n">
        <v>0.25</v>
      </c>
      <c r="KS38" t="n">
        <v>0.25</v>
      </c>
      <c r="KT38" t="n">
        <v>0.25</v>
      </c>
      <c r="KU38" t="n">
        <v>0.25</v>
      </c>
      <c r="KV38" t="n">
        <v>0.25</v>
      </c>
      <c r="KW38" t="n">
        <v>0.25</v>
      </c>
      <c r="KX38" t="n">
        <v>0.25</v>
      </c>
      <c r="KY38" t="n">
        <v>0.25</v>
      </c>
      <c r="KZ38" t="n">
        <v>0.25</v>
      </c>
      <c r="LA38" t="n">
        <v>0.25</v>
      </c>
      <c r="LB38" t="n">
        <v>0.25</v>
      </c>
      <c r="LC38" t="n">
        <v>0.25</v>
      </c>
      <c r="LD38" t="n">
        <v>0.25</v>
      </c>
      <c r="LE38" t="n">
        <v>0.25</v>
      </c>
    </row>
    <row r="39">
      <c r="A39" t="s">
        <v>93</v>
      </c>
      <c r="B39" t="s">
        <v>94</v>
      </c>
      <c r="C39" t="s">
        <v>428</v>
      </c>
      <c r="D39" t="s">
        <v>429</v>
      </c>
      <c r="E39" t="s">
        <v>423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</row>
    <row r="40">
      <c r="A40" t="s">
        <v>93</v>
      </c>
      <c r="B40" t="s">
        <v>94</v>
      </c>
      <c r="C40" t="s">
        <v>430</v>
      </c>
      <c r="D40" t="s">
        <v>431</v>
      </c>
      <c r="E40" t="s">
        <v>422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430</v>
      </c>
      <c r="D41" t="s">
        <v>431</v>
      </c>
      <c r="E41" t="s">
        <v>423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</row>
    <row r="42">
      <c r="A42" t="s">
        <v>93</v>
      </c>
      <c r="B42" t="s">
        <v>94</v>
      </c>
      <c r="C42" t="s">
        <v>432</v>
      </c>
      <c r="D42" t="s">
        <v>433</v>
      </c>
      <c r="E42" t="s">
        <v>422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0.75</v>
      </c>
      <c r="JV42" t="n">
        <v>0.75</v>
      </c>
      <c r="JW42" t="n">
        <v>0.75</v>
      </c>
      <c r="JX42" t="n">
        <v>0.75</v>
      </c>
      <c r="JY42" t="n">
        <v>0.75</v>
      </c>
      <c r="JZ42" t="n">
        <v>0.75</v>
      </c>
      <c r="KA42" t="n">
        <v>0.75</v>
      </c>
      <c r="KB42" t="n">
        <v>0.75</v>
      </c>
      <c r="KC42" t="n">
        <v>0.75</v>
      </c>
      <c r="KD42" t="n">
        <v>0.75</v>
      </c>
      <c r="KE42" t="n">
        <v>0.75</v>
      </c>
      <c r="KF42" t="n">
        <v>0.75</v>
      </c>
      <c r="KG42" t="n">
        <v>0.75</v>
      </c>
      <c r="KH42" t="n">
        <v>0.75</v>
      </c>
      <c r="KI42" t="n">
        <v>0.75</v>
      </c>
      <c r="KJ42" t="n">
        <v>0.75</v>
      </c>
      <c r="KK42" t="n">
        <v>0.75</v>
      </c>
      <c r="KL42" t="n">
        <v>0.75</v>
      </c>
      <c r="KM42" t="n">
        <v>0.75</v>
      </c>
      <c r="KN42" t="n">
        <v>0.75</v>
      </c>
      <c r="KO42" t="n">
        <v>0.75</v>
      </c>
      <c r="KP42" t="n">
        <v>0.75</v>
      </c>
      <c r="KQ42" t="n">
        <v>0.75</v>
      </c>
      <c r="KR42" t="n">
        <v>0.75</v>
      </c>
      <c r="KS42" t="n">
        <v>0.75</v>
      </c>
      <c r="KT42" t="n">
        <v>0.75</v>
      </c>
      <c r="KU42" t="n">
        <v>0.75</v>
      </c>
      <c r="KV42" t="n">
        <v>0.75</v>
      </c>
      <c r="KW42" t="n">
        <v>0.75</v>
      </c>
      <c r="KX42" t="n">
        <v>0.75</v>
      </c>
      <c r="KY42" t="n">
        <v>0.75</v>
      </c>
      <c r="KZ42" t="n">
        <v>0.75</v>
      </c>
      <c r="LA42" t="n">
        <v>0.75</v>
      </c>
      <c r="LB42" t="n">
        <v>0.75</v>
      </c>
      <c r="LC42" t="n">
        <v>0.75</v>
      </c>
      <c r="LD42" t="n">
        <v>0.75</v>
      </c>
      <c r="LE42" t="n">
        <v>0.75</v>
      </c>
    </row>
    <row r="43">
      <c r="A43" t="s">
        <v>93</v>
      </c>
      <c r="B43" t="s">
        <v>94</v>
      </c>
      <c r="C43" t="s">
        <v>432</v>
      </c>
      <c r="D43" t="s">
        <v>433</v>
      </c>
      <c r="E43" t="s">
        <v>423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434</v>
      </c>
      <c r="D44" t="s">
        <v>435</v>
      </c>
      <c r="E44" t="s">
        <v>422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434</v>
      </c>
      <c r="D45" t="s">
        <v>435</v>
      </c>
      <c r="E45" t="s">
        <v>423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436</v>
      </c>
      <c r="D46" t="s">
        <v>437</v>
      </c>
      <c r="E46" t="s">
        <v>422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</row>
    <row r="47">
      <c r="A47" t="s">
        <v>93</v>
      </c>
      <c r="B47" t="s">
        <v>94</v>
      </c>
      <c r="C47" t="s">
        <v>436</v>
      </c>
      <c r="D47" t="s">
        <v>437</v>
      </c>
      <c r="E47" t="s">
        <v>423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438</v>
      </c>
      <c r="D48" t="s">
        <v>439</v>
      </c>
      <c r="E48" t="s">
        <v>422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438</v>
      </c>
      <c r="D49" t="s">
        <v>439</v>
      </c>
      <c r="E49" t="s">
        <v>423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440</v>
      </c>
      <c r="D50" t="s">
        <v>441</v>
      </c>
      <c r="E50" t="s">
        <v>422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0.625</v>
      </c>
      <c r="JV50" t="n">
        <v>0.625</v>
      </c>
      <c r="JW50" t="n">
        <v>0.625</v>
      </c>
      <c r="JX50" t="n">
        <v>0.625</v>
      </c>
      <c r="JY50" t="n">
        <v>0.625</v>
      </c>
      <c r="JZ50" t="n">
        <v>0.625</v>
      </c>
      <c r="KA50" t="n">
        <v>0.625</v>
      </c>
      <c r="KB50" t="n">
        <v>0.625</v>
      </c>
      <c r="KC50" t="n">
        <v>0.625</v>
      </c>
      <c r="KD50" t="n">
        <v>0.625</v>
      </c>
      <c r="KE50" t="n">
        <v>0.625</v>
      </c>
      <c r="KF50" t="n">
        <v>0.625</v>
      </c>
      <c r="KG50" t="n">
        <v>0.625</v>
      </c>
      <c r="KH50" t="n">
        <v>0.625</v>
      </c>
      <c r="KI50" t="n">
        <v>0.625</v>
      </c>
      <c r="KJ50" t="n">
        <v>0.625</v>
      </c>
      <c r="KK50" t="n">
        <v>0.625</v>
      </c>
      <c r="KL50" t="n">
        <v>0.625</v>
      </c>
      <c r="KM50" t="n">
        <v>0.625</v>
      </c>
      <c r="KN50" t="n">
        <v>0.625</v>
      </c>
      <c r="KO50" t="n">
        <v>0.625</v>
      </c>
      <c r="KP50" t="n">
        <v>0.625</v>
      </c>
      <c r="KQ50" t="n">
        <v>0.625</v>
      </c>
      <c r="KR50" t="n">
        <v>0.625</v>
      </c>
      <c r="KS50" t="n">
        <v>0.625</v>
      </c>
      <c r="KT50" t="n">
        <v>0.625</v>
      </c>
      <c r="KU50" t="n">
        <v>0.625</v>
      </c>
      <c r="KV50" t="n">
        <v>0.625</v>
      </c>
      <c r="KW50" t="n">
        <v>0.625</v>
      </c>
      <c r="KX50" t="n">
        <v>0.625</v>
      </c>
      <c r="KY50" t="n">
        <v>0.625</v>
      </c>
      <c r="KZ50" t="n">
        <v>0.625</v>
      </c>
      <c r="LA50" t="n">
        <v>0.625</v>
      </c>
      <c r="LB50" t="n">
        <v>0.625</v>
      </c>
      <c r="LC50" t="n">
        <v>0.625</v>
      </c>
      <c r="LD50" t="n">
        <v>0.625</v>
      </c>
      <c r="LE50" t="n">
        <v>0.625</v>
      </c>
    </row>
    <row r="51">
      <c r="A51" t="s">
        <v>93</v>
      </c>
      <c r="B51" t="s">
        <v>94</v>
      </c>
      <c r="C51" t="s">
        <v>440</v>
      </c>
      <c r="D51" t="s">
        <v>441</v>
      </c>
      <c r="E51" t="s">
        <v>423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442</v>
      </c>
      <c r="D52" t="s">
        <v>443</v>
      </c>
      <c r="E52" t="s">
        <v>422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</row>
    <row r="53">
      <c r="A53" t="s">
        <v>93</v>
      </c>
      <c r="B53" t="s">
        <v>94</v>
      </c>
      <c r="C53" t="s">
        <v>442</v>
      </c>
      <c r="D53" t="s">
        <v>443</v>
      </c>
      <c r="E53" t="s">
        <v>423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444</v>
      </c>
      <c r="D54" t="s">
        <v>445</v>
      </c>
      <c r="E54" t="s">
        <v>422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444</v>
      </c>
      <c r="D55" t="s">
        <v>445</v>
      </c>
      <c r="E55" t="s">
        <v>423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446</v>
      </c>
      <c r="D56" t="s">
        <v>447</v>
      </c>
      <c r="E56" t="s">
        <v>422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446</v>
      </c>
      <c r="D57" t="s">
        <v>447</v>
      </c>
      <c r="E57" t="s">
        <v>423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448</v>
      </c>
      <c r="D58" t="s">
        <v>449</v>
      </c>
      <c r="E58" t="s">
        <v>422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448</v>
      </c>
      <c r="D59" t="s">
        <v>449</v>
      </c>
      <c r="E59" t="s">
        <v>423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450</v>
      </c>
      <c r="D60" t="s">
        <v>451</v>
      </c>
      <c r="E60" t="s">
        <v>422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</row>
    <row r="61">
      <c r="A61" t="s">
        <v>93</v>
      </c>
      <c r="B61" t="s">
        <v>94</v>
      </c>
      <c r="C61" t="s">
        <v>450</v>
      </c>
      <c r="D61" t="s">
        <v>451</v>
      </c>
      <c r="E61" t="s">
        <v>423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420</v>
      </c>
      <c r="D62" t="s">
        <v>421</v>
      </c>
      <c r="E62" t="s">
        <v>422</v>
      </c>
      <c r="F62" t="n">
        <v>0.25</v>
      </c>
      <c r="G62" t="n">
        <v>0.25</v>
      </c>
      <c r="H62" t="n">
        <v>0.25</v>
      </c>
      <c r="I62" t="n">
        <v>0.25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0.625</v>
      </c>
      <c r="DH62" t="n">
        <v>0.625</v>
      </c>
      <c r="DI62" t="n">
        <v>0.625</v>
      </c>
      <c r="DJ62" t="n">
        <v>0.625</v>
      </c>
      <c r="DK62" t="n">
        <v>0.625</v>
      </c>
      <c r="DL62" t="n">
        <v>0.625</v>
      </c>
      <c r="DM62" t="n">
        <v>0.625</v>
      </c>
      <c r="DN62" t="n">
        <v>0.625</v>
      </c>
      <c r="DO62" t="n">
        <v>0.625</v>
      </c>
      <c r="DP62" t="n">
        <v>0.625</v>
      </c>
      <c r="DQ62" t="n">
        <v>0.625</v>
      </c>
      <c r="DR62" t="n">
        <v>0.625</v>
      </c>
      <c r="DS62" t="n">
        <v>0.625</v>
      </c>
      <c r="DT62" t="n">
        <v>0.625</v>
      </c>
      <c r="DU62" t="n">
        <v>0.625</v>
      </c>
      <c r="DV62" t="n">
        <v>0.625</v>
      </c>
      <c r="DW62" t="n">
        <v>0.625</v>
      </c>
      <c r="DX62" t="n">
        <v>0.625</v>
      </c>
      <c r="DY62" t="n">
        <v>0.625</v>
      </c>
      <c r="DZ62" t="n">
        <v>0.625</v>
      </c>
      <c r="EA62" t="n">
        <v>0.625</v>
      </c>
      <c r="EB62" t="n">
        <v>0.625</v>
      </c>
      <c r="EC62" t="n">
        <v>0.625</v>
      </c>
      <c r="ED62" t="n">
        <v>0.625</v>
      </c>
      <c r="EE62" t="n">
        <v>0.625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0.25</v>
      </c>
      <c r="IE62" t="n">
        <v>0.25</v>
      </c>
      <c r="IF62" t="n">
        <v>0.25</v>
      </c>
      <c r="IG62" t="n">
        <v>0.25</v>
      </c>
      <c r="IH62" t="n">
        <v>0.25</v>
      </c>
      <c r="II62" t="n">
        <v>0.25</v>
      </c>
      <c r="IJ62" t="n">
        <v>0.25</v>
      </c>
      <c r="IK62" t="n">
        <v>0.25</v>
      </c>
      <c r="IL62" t="n">
        <v>0.25</v>
      </c>
      <c r="IM62" t="n">
        <v>0.25</v>
      </c>
      <c r="IN62" t="n">
        <v>0.25</v>
      </c>
      <c r="IO62" t="n">
        <v>0.25</v>
      </c>
      <c r="IP62" t="n">
        <v>0.25</v>
      </c>
      <c r="IQ62" t="n">
        <v>0.25</v>
      </c>
      <c r="IR62" t="n">
        <v>0.25</v>
      </c>
      <c r="IS62" t="n">
        <v>0.25</v>
      </c>
      <c r="IT62" t="n">
        <v>0.25</v>
      </c>
      <c r="IU62" t="n">
        <v>0.25</v>
      </c>
      <c r="IV62" t="n">
        <v>0.25</v>
      </c>
      <c r="IW62" t="n">
        <v>0.25</v>
      </c>
      <c r="IX62" t="n">
        <v>0.25</v>
      </c>
      <c r="IY62" t="n">
        <v>0.25</v>
      </c>
      <c r="IZ62" t="n">
        <v>0.25</v>
      </c>
      <c r="JA62" t="n">
        <v>0.25</v>
      </c>
      <c r="JB62" t="n">
        <v>0.25</v>
      </c>
      <c r="JC62" t="n">
        <v>0.25</v>
      </c>
      <c r="JD62" t="n">
        <v>0.25</v>
      </c>
      <c r="JE62" t="n">
        <v>0.25</v>
      </c>
      <c r="JF62" t="n">
        <v>0.25</v>
      </c>
      <c r="JG62" t="n">
        <v>0.25</v>
      </c>
      <c r="JH62" t="n">
        <v>0.25</v>
      </c>
      <c r="JI62" t="n">
        <v>0.25</v>
      </c>
      <c r="JJ62" t="n">
        <v>0.25</v>
      </c>
      <c r="JK62" t="n">
        <v>0.25</v>
      </c>
      <c r="JL62" t="n">
        <v>0.25</v>
      </c>
      <c r="JM62" t="n">
        <v>0.25</v>
      </c>
      <c r="JN62" t="n">
        <v>0.25</v>
      </c>
      <c r="JO62" t="n">
        <v>0.25</v>
      </c>
      <c r="JP62" t="n">
        <v>0.25</v>
      </c>
      <c r="JQ62" t="n">
        <v>0.25</v>
      </c>
      <c r="JR62" t="n">
        <v>0.25</v>
      </c>
      <c r="JS62" t="n">
        <v>0.25</v>
      </c>
      <c r="JT62" t="n">
        <v>0.25</v>
      </c>
      <c r="JU62" t="n">
        <v>0.25</v>
      </c>
      <c r="JV62" t="n">
        <v>0.25</v>
      </c>
      <c r="JW62" t="n">
        <v>0.25</v>
      </c>
      <c r="JX62" t="n">
        <v>0.25</v>
      </c>
      <c r="JY62" t="n">
        <v>0.25</v>
      </c>
      <c r="JZ62" t="n">
        <v>0.25</v>
      </c>
      <c r="KA62" t="n">
        <v>0.25</v>
      </c>
      <c r="KB62" t="n">
        <v>0.25</v>
      </c>
      <c r="KC62" t="n">
        <v>0.25</v>
      </c>
      <c r="KD62" t="n">
        <v>0.25</v>
      </c>
      <c r="KE62" t="n">
        <v>0.25</v>
      </c>
      <c r="KF62" t="n">
        <v>0.25</v>
      </c>
      <c r="KG62" t="n">
        <v>0.25</v>
      </c>
      <c r="KH62" t="n">
        <v>0.25</v>
      </c>
      <c r="KI62" t="n">
        <v>0.25</v>
      </c>
      <c r="KJ62" t="n">
        <v>0.25</v>
      </c>
      <c r="KK62" t="n">
        <v>0.25</v>
      </c>
      <c r="KL62" t="n">
        <v>0.25</v>
      </c>
      <c r="KM62" t="n">
        <v>0.25</v>
      </c>
      <c r="KN62" t="n">
        <v>0.25</v>
      </c>
      <c r="KO62" t="n">
        <v>0.25</v>
      </c>
      <c r="KP62" t="n">
        <v>0.25</v>
      </c>
      <c r="KQ62" t="n">
        <v>0.25</v>
      </c>
      <c r="KR62" t="n">
        <v>0.25</v>
      </c>
      <c r="KS62" t="n">
        <v>0.25</v>
      </c>
      <c r="KT62" t="n">
        <v>0.25</v>
      </c>
      <c r="KU62" t="n">
        <v>0.25</v>
      </c>
      <c r="KV62" t="n">
        <v>0.25</v>
      </c>
      <c r="KW62" t="n">
        <v>0.25</v>
      </c>
      <c r="KX62" t="n">
        <v>0.25</v>
      </c>
      <c r="KY62" t="n">
        <v>0.25</v>
      </c>
      <c r="KZ62" t="n">
        <v>0.25</v>
      </c>
      <c r="LA62" t="n">
        <v>0.25</v>
      </c>
      <c r="LB62" t="n">
        <v>0.25</v>
      </c>
      <c r="LC62" t="n">
        <v>0.25</v>
      </c>
      <c r="LD62" t="n">
        <v>0.25</v>
      </c>
      <c r="LE62" t="n">
        <v>0.25</v>
      </c>
    </row>
    <row r="63">
      <c r="A63" t="s">
        <v>95</v>
      </c>
      <c r="B63" t="s">
        <v>96</v>
      </c>
      <c r="C63" t="s">
        <v>420</v>
      </c>
      <c r="D63" t="s">
        <v>421</v>
      </c>
      <c r="E63" t="s">
        <v>423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0.625</v>
      </c>
      <c r="CV63" t="n">
        <v>0.625</v>
      </c>
      <c r="CW63" t="n">
        <v>0.625</v>
      </c>
      <c r="CX63" t="n">
        <v>0.625</v>
      </c>
      <c r="CY63" t="n">
        <v>0.625</v>
      </c>
      <c r="CZ63" t="n">
        <v>0.625</v>
      </c>
      <c r="DA63" t="n">
        <v>0.625</v>
      </c>
      <c r="DB63" t="n">
        <v>0.625</v>
      </c>
      <c r="DC63" t="n">
        <v>0.625</v>
      </c>
      <c r="DD63" t="n">
        <v>0.625</v>
      </c>
      <c r="DE63" t="n">
        <v>0.625</v>
      </c>
      <c r="DF63" t="n">
        <v>0.625</v>
      </c>
      <c r="DG63" t="n">
        <v>0.625</v>
      </c>
      <c r="DH63" t="n">
        <v>0.625</v>
      </c>
      <c r="DI63" t="n">
        <v>0.625</v>
      </c>
      <c r="DJ63" t="n">
        <v>0.625</v>
      </c>
      <c r="DK63" t="n">
        <v>0.625</v>
      </c>
      <c r="DL63" t="n">
        <v>0.625</v>
      </c>
      <c r="DM63" t="n">
        <v>0.625</v>
      </c>
      <c r="DN63" t="n">
        <v>0.625</v>
      </c>
      <c r="DO63" t="n">
        <v>0.625</v>
      </c>
      <c r="DP63" t="n">
        <v>0.625</v>
      </c>
      <c r="DQ63" t="n">
        <v>0.625</v>
      </c>
      <c r="DR63" t="n">
        <v>0.625</v>
      </c>
      <c r="DS63" t="n">
        <v>0.625</v>
      </c>
      <c r="DT63" t="n">
        <v>0.625</v>
      </c>
      <c r="DU63" t="n">
        <v>0.625</v>
      </c>
      <c r="DV63" t="n">
        <v>0.625</v>
      </c>
      <c r="DW63" t="n">
        <v>0.625</v>
      </c>
      <c r="DX63" t="n">
        <v>0.625</v>
      </c>
      <c r="DY63" t="n">
        <v>0.625</v>
      </c>
      <c r="DZ63" t="n">
        <v>0.625</v>
      </c>
      <c r="EA63" t="n">
        <v>0.625</v>
      </c>
      <c r="EB63" t="n">
        <v>0.625</v>
      </c>
      <c r="EC63" t="n">
        <v>0.625</v>
      </c>
      <c r="ED63" t="n">
        <v>0.625</v>
      </c>
      <c r="EE63" t="n">
        <v>0.625</v>
      </c>
      <c r="EF63" t="n">
        <v>0.625</v>
      </c>
      <c r="EG63" t="n">
        <v>0.625</v>
      </c>
      <c r="EH63" t="n">
        <v>0.625</v>
      </c>
      <c r="EI63" t="n">
        <v>0.625</v>
      </c>
      <c r="EJ63" t="n">
        <v>0.625</v>
      </c>
      <c r="EK63" t="n">
        <v>0.625</v>
      </c>
      <c r="EL63" t="n">
        <v>0.625</v>
      </c>
      <c r="EM63" t="n">
        <v>0.625</v>
      </c>
      <c r="EN63" t="n">
        <v>0.625</v>
      </c>
      <c r="EO63" t="n">
        <v>0.625</v>
      </c>
      <c r="EP63" t="n">
        <v>0.625</v>
      </c>
      <c r="EQ63" t="n">
        <v>0.625</v>
      </c>
      <c r="ER63" t="n">
        <v>0.625</v>
      </c>
      <c r="ES63" t="n">
        <v>0.625</v>
      </c>
      <c r="ET63" t="n">
        <v>0.625</v>
      </c>
      <c r="EU63" t="n">
        <v>0.625</v>
      </c>
      <c r="EV63" t="n">
        <v>0.625</v>
      </c>
      <c r="EW63" t="n">
        <v>0.625</v>
      </c>
      <c r="EX63" t="n">
        <v>0.625</v>
      </c>
      <c r="EY63" t="n">
        <v>0.625</v>
      </c>
      <c r="EZ63" t="n">
        <v>0.625</v>
      </c>
      <c r="FA63" t="n">
        <v>0.625</v>
      </c>
      <c r="FB63" t="n">
        <v>0.625</v>
      </c>
      <c r="FC63" t="n">
        <v>0.625</v>
      </c>
      <c r="FD63" t="n">
        <v>0.625</v>
      </c>
      <c r="FE63" t="n">
        <v>0.625</v>
      </c>
      <c r="FF63" t="n">
        <v>0.625</v>
      </c>
      <c r="FG63" t="n">
        <v>0.625</v>
      </c>
      <c r="FH63" t="n">
        <v>0.625</v>
      </c>
      <c r="FI63" t="n">
        <v>0.625</v>
      </c>
      <c r="FJ63" t="n">
        <v>0.625</v>
      </c>
      <c r="FK63" t="n">
        <v>0.625</v>
      </c>
      <c r="FL63" t="n">
        <v>0.625</v>
      </c>
      <c r="FM63" t="n">
        <v>0.625</v>
      </c>
      <c r="FN63" t="n">
        <v>0.625</v>
      </c>
      <c r="FO63" t="n">
        <v>0.625</v>
      </c>
      <c r="FP63" t="n">
        <v>0.625</v>
      </c>
      <c r="FQ63" t="n">
        <v>0.625</v>
      </c>
      <c r="FR63" t="n">
        <v>0.625</v>
      </c>
      <c r="FS63" t="n">
        <v>0.625</v>
      </c>
      <c r="FT63" t="n">
        <v>0.625</v>
      </c>
      <c r="FU63" t="n">
        <v>0.625</v>
      </c>
      <c r="FV63" t="n">
        <v>0.625</v>
      </c>
      <c r="FW63" t="n">
        <v>0.625</v>
      </c>
      <c r="FX63" t="n">
        <v>0.625</v>
      </c>
      <c r="FY63" t="n">
        <v>0.625</v>
      </c>
      <c r="FZ63" t="n">
        <v>0.625</v>
      </c>
      <c r="GA63" t="n">
        <v>0.625</v>
      </c>
      <c r="GB63" t="n">
        <v>0.625</v>
      </c>
      <c r="GC63" t="n">
        <v>0.625</v>
      </c>
      <c r="GD63" t="n">
        <v>0.625</v>
      </c>
      <c r="GE63" t="n">
        <v>0.625</v>
      </c>
      <c r="GF63" t="n">
        <v>0.625</v>
      </c>
      <c r="GG63" t="n">
        <v>0.625</v>
      </c>
      <c r="GH63" t="n">
        <v>0.625</v>
      </c>
      <c r="GI63" t="n">
        <v>0.625</v>
      </c>
      <c r="GJ63" t="n">
        <v>0.625</v>
      </c>
      <c r="GK63" t="n">
        <v>0.625</v>
      </c>
      <c r="GL63" t="n">
        <v>0.625</v>
      </c>
      <c r="GM63" t="n">
        <v>0.625</v>
      </c>
      <c r="GN63" t="n">
        <v>0.625</v>
      </c>
      <c r="GO63" t="n">
        <v>0.625</v>
      </c>
      <c r="GP63" t="n">
        <v>0.625</v>
      </c>
      <c r="GQ63" t="n">
        <v>0.625</v>
      </c>
      <c r="GR63" t="n">
        <v>0.625</v>
      </c>
      <c r="GS63" t="n">
        <v>0.625</v>
      </c>
      <c r="GT63" t="n">
        <v>0.625</v>
      </c>
      <c r="GU63" t="n">
        <v>0.625</v>
      </c>
      <c r="GV63" t="n">
        <v>0.625</v>
      </c>
      <c r="GW63" t="n">
        <v>0.625</v>
      </c>
      <c r="GX63" t="n">
        <v>0.625</v>
      </c>
      <c r="GY63" t="n">
        <v>0.625</v>
      </c>
      <c r="GZ63" t="n">
        <v>0.625</v>
      </c>
      <c r="HA63" t="n">
        <v>0.625</v>
      </c>
      <c r="HB63" t="n">
        <v>0.625</v>
      </c>
      <c r="HC63" t="n">
        <v>0.625</v>
      </c>
      <c r="HD63" t="n">
        <v>0.625</v>
      </c>
      <c r="HE63" t="n">
        <v>0.625</v>
      </c>
      <c r="HF63" t="n">
        <v>0.625</v>
      </c>
      <c r="HG63" t="n">
        <v>0.625</v>
      </c>
      <c r="HH63" t="n">
        <v>0.625</v>
      </c>
      <c r="HI63" t="n">
        <v>0.625</v>
      </c>
      <c r="HJ63" t="n">
        <v>0.625</v>
      </c>
      <c r="HK63" t="n">
        <v>0.625</v>
      </c>
      <c r="HL63" t="n">
        <v>0.625</v>
      </c>
      <c r="HM63" t="n">
        <v>0.625</v>
      </c>
      <c r="HN63" t="n">
        <v>0.625</v>
      </c>
      <c r="HO63" t="n">
        <v>0.625</v>
      </c>
      <c r="HP63" t="n">
        <v>0.625</v>
      </c>
      <c r="HQ63" t="n">
        <v>0.625</v>
      </c>
      <c r="HR63" t="n">
        <v>0.625</v>
      </c>
      <c r="HS63" t="n">
        <v>0.625</v>
      </c>
      <c r="HT63" t="n">
        <v>0.625</v>
      </c>
      <c r="HU63" t="n">
        <v>0.625</v>
      </c>
      <c r="HV63" t="n">
        <v>0.625</v>
      </c>
      <c r="HW63" t="n">
        <v>0.625</v>
      </c>
      <c r="HX63" t="n">
        <v>0.625</v>
      </c>
      <c r="HY63" t="n">
        <v>0.625</v>
      </c>
      <c r="HZ63" t="n">
        <v>0.625</v>
      </c>
      <c r="IA63" t="n">
        <v>0.625</v>
      </c>
      <c r="IB63" t="n">
        <v>0.625</v>
      </c>
      <c r="IC63" t="n">
        <v>0.625</v>
      </c>
      <c r="ID63" t="n">
        <v>0.625</v>
      </c>
      <c r="IE63" t="n">
        <v>0.625</v>
      </c>
      <c r="IF63" t="n">
        <v>0.625</v>
      </c>
      <c r="IG63" t="n">
        <v>0.625</v>
      </c>
      <c r="IH63" t="n">
        <v>0.625</v>
      </c>
      <c r="II63" t="n">
        <v>0.625</v>
      </c>
      <c r="IJ63" t="n">
        <v>0.625</v>
      </c>
      <c r="IK63" t="n">
        <v>0.625</v>
      </c>
      <c r="IL63" t="n">
        <v>0.625</v>
      </c>
      <c r="IM63" t="n">
        <v>0.625</v>
      </c>
      <c r="IN63" t="n">
        <v>0.625</v>
      </c>
      <c r="IO63" t="n">
        <v>0.625</v>
      </c>
      <c r="IP63" t="n">
        <v>0.625</v>
      </c>
      <c r="IQ63" t="n">
        <v>0.625</v>
      </c>
      <c r="IR63" t="n">
        <v>0.625</v>
      </c>
      <c r="IS63" t="n">
        <v>0.625</v>
      </c>
      <c r="IT63" t="n">
        <v>0.625</v>
      </c>
      <c r="IU63" t="n">
        <v>0.625</v>
      </c>
      <c r="IV63" t="n">
        <v>0.625</v>
      </c>
      <c r="IW63" t="n">
        <v>0.625</v>
      </c>
      <c r="IX63" t="n">
        <v>0.625</v>
      </c>
      <c r="IY63" t="n">
        <v>0.625</v>
      </c>
      <c r="IZ63" t="n">
        <v>0.625</v>
      </c>
      <c r="JA63" t="n">
        <v>0.625</v>
      </c>
      <c r="JB63" t="n">
        <v>0.625</v>
      </c>
      <c r="JC63" t="n">
        <v>0.625</v>
      </c>
      <c r="JD63" t="n">
        <v>0.625</v>
      </c>
      <c r="JE63" t="n">
        <v>0.625</v>
      </c>
      <c r="JF63" t="n">
        <v>0.625</v>
      </c>
      <c r="JG63" t="n">
        <v>0.625</v>
      </c>
      <c r="JH63" t="n">
        <v>0.625</v>
      </c>
      <c r="JI63" t="n">
        <v>0.625</v>
      </c>
      <c r="JJ63" t="n">
        <v>0.625</v>
      </c>
      <c r="JK63" t="n">
        <v>0.625</v>
      </c>
      <c r="JL63" t="n">
        <v>0.625</v>
      </c>
      <c r="JM63" t="n">
        <v>0.625</v>
      </c>
      <c r="JN63" t="n">
        <v>0.625</v>
      </c>
      <c r="JO63" t="n">
        <v>0.625</v>
      </c>
      <c r="JP63" t="n">
        <v>0.625</v>
      </c>
      <c r="JQ63" t="n">
        <v>0.625</v>
      </c>
      <c r="JR63" t="n">
        <v>0.625</v>
      </c>
      <c r="JS63" t="n">
        <v>0.625</v>
      </c>
      <c r="JT63" t="n">
        <v>0.625</v>
      </c>
      <c r="JU63" t="n">
        <v>0.625</v>
      </c>
      <c r="JV63" t="n">
        <v>0.625</v>
      </c>
      <c r="JW63" t="n">
        <v>0.625</v>
      </c>
      <c r="JX63" t="n">
        <v>0.625</v>
      </c>
      <c r="JY63" t="n">
        <v>0.625</v>
      </c>
      <c r="JZ63" t="n">
        <v>0.625</v>
      </c>
      <c r="KA63" t="n">
        <v>0.625</v>
      </c>
      <c r="KB63" t="n">
        <v>0.625</v>
      </c>
      <c r="KC63" t="n">
        <v>0.625</v>
      </c>
      <c r="KD63" t="n">
        <v>0.625</v>
      </c>
      <c r="KE63" t="n">
        <v>0.625</v>
      </c>
      <c r="KF63" t="n">
        <v>0.625</v>
      </c>
      <c r="KG63" t="n">
        <v>0.625</v>
      </c>
      <c r="KH63" t="n">
        <v>0.625</v>
      </c>
      <c r="KI63" t="n">
        <v>0.625</v>
      </c>
      <c r="KJ63" t="n">
        <v>0.625</v>
      </c>
      <c r="KK63" t="n">
        <v>0.625</v>
      </c>
      <c r="KL63" t="n">
        <v>0.625</v>
      </c>
      <c r="KM63" t="n">
        <v>0.625</v>
      </c>
      <c r="KN63" t="n">
        <v>0.625</v>
      </c>
      <c r="KO63" t="n">
        <v>0.625</v>
      </c>
      <c r="KP63" t="n">
        <v>0.625</v>
      </c>
      <c r="KQ63" t="n">
        <v>0.625</v>
      </c>
      <c r="KR63" t="n">
        <v>0.625</v>
      </c>
      <c r="KS63" t="n">
        <v>0.625</v>
      </c>
      <c r="KT63" t="n">
        <v>0.625</v>
      </c>
      <c r="KU63" t="n">
        <v>0.625</v>
      </c>
      <c r="KV63" t="n">
        <v>0.625</v>
      </c>
      <c r="KW63" t="n">
        <v>0.625</v>
      </c>
      <c r="KX63" t="n">
        <v>0.625</v>
      </c>
      <c r="KY63" t="n">
        <v>0.625</v>
      </c>
      <c r="KZ63" t="n">
        <v>0.625</v>
      </c>
      <c r="LA63" t="n">
        <v>0.625</v>
      </c>
      <c r="LB63" t="n">
        <v>0.625</v>
      </c>
      <c r="LC63" t="n">
        <v>0.625</v>
      </c>
      <c r="LD63" t="n">
        <v>0.625</v>
      </c>
      <c r="LE63" t="n">
        <v>0.625</v>
      </c>
    </row>
    <row r="64">
      <c r="A64" t="s">
        <v>95</v>
      </c>
      <c r="B64" t="s">
        <v>96</v>
      </c>
      <c r="C64" t="s">
        <v>424</v>
      </c>
      <c r="D64" t="s">
        <v>425</v>
      </c>
      <c r="E64" t="s">
        <v>422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424</v>
      </c>
      <c r="D65" t="s">
        <v>425</v>
      </c>
      <c r="E65" t="s">
        <v>423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426</v>
      </c>
      <c r="D66" t="s">
        <v>427</v>
      </c>
      <c r="E66" t="s">
        <v>422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0.2</v>
      </c>
      <c r="CD66" t="n">
        <v>0.2</v>
      </c>
      <c r="CE66" t="n">
        <v>0.2</v>
      </c>
      <c r="CF66" t="n">
        <v>0.2</v>
      </c>
      <c r="CG66" t="n">
        <v>0.2</v>
      </c>
      <c r="CH66" t="n">
        <v>0.2</v>
      </c>
      <c r="CI66" t="n">
        <v>0.2</v>
      </c>
      <c r="CJ66" t="n">
        <v>0.2</v>
      </c>
      <c r="CK66" t="n">
        <v>0.2</v>
      </c>
      <c r="CL66" t="n">
        <v>0.2</v>
      </c>
      <c r="CM66" t="n">
        <v>0.2</v>
      </c>
      <c r="CN66" t="n">
        <v>0.2</v>
      </c>
      <c r="CO66" t="n">
        <v>0.2</v>
      </c>
      <c r="CP66" t="n">
        <v>0.2</v>
      </c>
      <c r="CQ66" t="n">
        <v>0.2</v>
      </c>
      <c r="CR66" t="n">
        <v>0.2</v>
      </c>
      <c r="CS66" t="n">
        <v>0.2</v>
      </c>
      <c r="CT66" t="n">
        <v>0.2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0.2</v>
      </c>
      <c r="EM66" t="n">
        <v>0.2</v>
      </c>
      <c r="EN66" t="n">
        <v>0.2</v>
      </c>
      <c r="EO66" t="n">
        <v>0.2</v>
      </c>
      <c r="EP66" t="n">
        <v>0.2</v>
      </c>
      <c r="EQ66" t="n">
        <v>0.2</v>
      </c>
      <c r="ER66" t="n">
        <v>0.2</v>
      </c>
      <c r="ES66" t="n">
        <v>0.2</v>
      </c>
      <c r="ET66" t="n">
        <v>0.2</v>
      </c>
      <c r="EU66" t="n">
        <v>0.2</v>
      </c>
      <c r="EV66" t="n">
        <v>0.2</v>
      </c>
      <c r="EW66" t="n">
        <v>0.2</v>
      </c>
      <c r="EX66" t="n">
        <v>0.2</v>
      </c>
      <c r="EY66" t="n">
        <v>0.2</v>
      </c>
      <c r="EZ66" t="n">
        <v>0.2</v>
      </c>
      <c r="FA66" t="n">
        <v>0.2</v>
      </c>
      <c r="FB66" t="n">
        <v>0.2</v>
      </c>
      <c r="FC66" t="n">
        <v>0.2</v>
      </c>
      <c r="FD66" t="n">
        <v>0.2</v>
      </c>
      <c r="FE66" t="n">
        <v>0.2</v>
      </c>
      <c r="FF66" t="n">
        <v>0.2</v>
      </c>
      <c r="FG66" t="n">
        <v>0.2</v>
      </c>
      <c r="FH66" t="n">
        <v>0.2</v>
      </c>
      <c r="FI66" t="n">
        <v>0.2</v>
      </c>
      <c r="FJ66" t="n">
        <v>0.2</v>
      </c>
      <c r="FK66" t="n">
        <v>0.2</v>
      </c>
      <c r="FL66" t="n">
        <v>0.2</v>
      </c>
      <c r="FM66" t="n">
        <v>0.2</v>
      </c>
      <c r="FN66" t="n">
        <v>0.2</v>
      </c>
      <c r="FO66" t="n">
        <v>0.2</v>
      </c>
      <c r="FP66" t="n">
        <v>0.2</v>
      </c>
      <c r="FQ66" t="n">
        <v>0.2</v>
      </c>
      <c r="FR66" t="n">
        <v>0.2</v>
      </c>
      <c r="FS66" t="n">
        <v>0.2</v>
      </c>
      <c r="FT66" t="n">
        <v>0.2</v>
      </c>
      <c r="FU66" t="n">
        <v>0.2</v>
      </c>
      <c r="FV66" t="n">
        <v>0.2</v>
      </c>
      <c r="FW66" t="n">
        <v>0.2</v>
      </c>
      <c r="FX66" t="n">
        <v>0.2</v>
      </c>
      <c r="FY66" t="n">
        <v>0.2</v>
      </c>
      <c r="FZ66" t="n">
        <v>0.2</v>
      </c>
      <c r="GA66" t="n">
        <v>0.2</v>
      </c>
      <c r="GB66" t="n">
        <v>0.2</v>
      </c>
      <c r="GC66" t="n">
        <v>0.2</v>
      </c>
      <c r="GD66" t="n">
        <v>0.2</v>
      </c>
      <c r="GE66" t="n">
        <v>0.2</v>
      </c>
      <c r="GF66" t="n">
        <v>0.2</v>
      </c>
      <c r="GG66" t="n">
        <v>0.2</v>
      </c>
      <c r="GH66" t="n">
        <v>0.2</v>
      </c>
      <c r="GI66" t="n">
        <v>0.2</v>
      </c>
      <c r="GJ66" t="n">
        <v>0.2</v>
      </c>
      <c r="GK66" t="n">
        <v>0.2</v>
      </c>
      <c r="GL66" t="n">
        <v>0.2</v>
      </c>
      <c r="GM66" t="n">
        <v>0.2</v>
      </c>
      <c r="GN66" t="n">
        <v>0.2</v>
      </c>
      <c r="GO66" t="n">
        <v>0.2</v>
      </c>
      <c r="GP66" t="n">
        <v>0.2</v>
      </c>
      <c r="GQ66" t="n">
        <v>0.2</v>
      </c>
      <c r="GR66" t="n">
        <v>0.2</v>
      </c>
      <c r="GS66" t="n">
        <v>0.2</v>
      </c>
      <c r="GT66" t="n">
        <v>0.2</v>
      </c>
      <c r="GU66" t="n">
        <v>0.2</v>
      </c>
      <c r="GV66" t="n">
        <v>0.2</v>
      </c>
      <c r="GW66" t="n">
        <v>0.2</v>
      </c>
      <c r="GX66" t="n">
        <v>0.2</v>
      </c>
      <c r="GY66" t="n">
        <v>0.2</v>
      </c>
      <c r="GZ66" t="n">
        <v>0.2</v>
      </c>
      <c r="HA66" t="n">
        <v>0.2</v>
      </c>
      <c r="HB66" t="n">
        <v>0.2</v>
      </c>
      <c r="HC66" t="n">
        <v>0.2</v>
      </c>
      <c r="HD66" t="n">
        <v>0.2</v>
      </c>
      <c r="HE66" t="n">
        <v>0.2</v>
      </c>
      <c r="HF66" t="n">
        <v>0.2</v>
      </c>
      <c r="HG66" t="n">
        <v>0.2</v>
      </c>
      <c r="HH66" t="n">
        <v>0.2</v>
      </c>
      <c r="HI66" t="n">
        <v>0.2</v>
      </c>
      <c r="HJ66" t="n">
        <v>0.2</v>
      </c>
      <c r="HK66" t="n">
        <v>0.2</v>
      </c>
      <c r="HL66" t="n">
        <v>0.2</v>
      </c>
      <c r="HM66" t="n">
        <v>0.2</v>
      </c>
      <c r="HN66" t="n">
        <v>0.2</v>
      </c>
      <c r="HO66" t="n">
        <v>0.2</v>
      </c>
      <c r="HP66" t="n">
        <v>0.2</v>
      </c>
      <c r="HQ66" t="n">
        <v>0.2</v>
      </c>
      <c r="HR66" t="n">
        <v>0.2</v>
      </c>
      <c r="HS66" t="n">
        <v>0.2</v>
      </c>
      <c r="HT66" t="n">
        <v>0.2</v>
      </c>
      <c r="HU66" t="n">
        <v>0.2</v>
      </c>
      <c r="HV66" t="n">
        <v>0.2</v>
      </c>
      <c r="HW66" t="n">
        <v>0.2</v>
      </c>
      <c r="HX66" t="n">
        <v>0.2</v>
      </c>
      <c r="HY66" t="n">
        <v>0.2</v>
      </c>
      <c r="HZ66" t="n">
        <v>0.2</v>
      </c>
      <c r="IA66" t="n">
        <v>0.2</v>
      </c>
      <c r="IB66" t="n">
        <v>0.2</v>
      </c>
      <c r="IC66" t="n">
        <v>0.2</v>
      </c>
      <c r="ID66" t="n">
        <v>0.2</v>
      </c>
      <c r="IE66" t="n">
        <v>0.2</v>
      </c>
      <c r="IF66" t="n">
        <v>0.2</v>
      </c>
      <c r="IG66" t="n">
        <v>0.2</v>
      </c>
      <c r="IH66" t="n">
        <v>0.2</v>
      </c>
      <c r="II66" t="n">
        <v>0.2</v>
      </c>
      <c r="IJ66" t="n">
        <v>0.2</v>
      </c>
      <c r="IK66" t="n">
        <v>0.2</v>
      </c>
      <c r="IL66" t="n">
        <v>0.2</v>
      </c>
      <c r="IM66" t="n">
        <v>0.2</v>
      </c>
      <c r="IN66" t="n">
        <v>0.2</v>
      </c>
      <c r="IO66" t="n">
        <v>0.2</v>
      </c>
      <c r="IP66" t="n">
        <v>0.2</v>
      </c>
      <c r="IQ66" t="n">
        <v>0.2</v>
      </c>
      <c r="IR66" t="n">
        <v>0.2</v>
      </c>
      <c r="IS66" t="n">
        <v>0.2</v>
      </c>
      <c r="IT66" t="n">
        <v>0.2</v>
      </c>
      <c r="IU66" t="n">
        <v>0.2</v>
      </c>
      <c r="IV66" t="n">
        <v>0.2</v>
      </c>
      <c r="IW66" t="n">
        <v>0.2</v>
      </c>
      <c r="IX66" t="n">
        <v>0.2</v>
      </c>
      <c r="IY66" t="n">
        <v>0.2</v>
      </c>
      <c r="IZ66" t="n">
        <v>0.2</v>
      </c>
      <c r="JA66" t="n">
        <v>0.2</v>
      </c>
      <c r="JB66" t="n">
        <v>0.2</v>
      </c>
      <c r="JC66" t="n">
        <v>0.2</v>
      </c>
      <c r="JD66" t="n">
        <v>0.2</v>
      </c>
      <c r="JE66" t="n">
        <v>0.2</v>
      </c>
      <c r="JF66" t="n">
        <v>0.2</v>
      </c>
      <c r="JG66" t="n">
        <v>0.2</v>
      </c>
      <c r="JH66" t="n">
        <v>0.2</v>
      </c>
      <c r="JI66" t="n">
        <v>0.2</v>
      </c>
      <c r="JJ66" t="n">
        <v>0.2</v>
      </c>
      <c r="JK66" t="n">
        <v>0.2</v>
      </c>
      <c r="JL66" t="n">
        <v>0.2</v>
      </c>
      <c r="JM66" t="n">
        <v>0.2</v>
      </c>
      <c r="JN66" t="n">
        <v>0.2</v>
      </c>
      <c r="JO66" t="n">
        <v>0.2</v>
      </c>
      <c r="JP66" t="n">
        <v>0.2</v>
      </c>
      <c r="JQ66" t="n">
        <v>0.2</v>
      </c>
      <c r="JR66" t="n">
        <v>0.2</v>
      </c>
      <c r="JS66" t="n">
        <v>0.2</v>
      </c>
      <c r="JT66" t="n">
        <v>0.2</v>
      </c>
      <c r="JU66" t="n">
        <v>0.2</v>
      </c>
      <c r="JV66" t="n">
        <v>0.2</v>
      </c>
      <c r="JW66" t="n">
        <v>0.2</v>
      </c>
      <c r="JX66" t="n">
        <v>0.2</v>
      </c>
      <c r="JY66" t="n">
        <v>0.2</v>
      </c>
      <c r="JZ66" t="n">
        <v>0.2</v>
      </c>
      <c r="KA66" t="n">
        <v>0.2</v>
      </c>
      <c r="KB66" t="n">
        <v>0.2</v>
      </c>
      <c r="KC66" t="n">
        <v>0.2</v>
      </c>
      <c r="KD66" t="n">
        <v>0.2</v>
      </c>
      <c r="KE66" t="n">
        <v>0.2</v>
      </c>
      <c r="KF66" t="n">
        <v>0.2</v>
      </c>
      <c r="KG66" t="n">
        <v>0.2</v>
      </c>
      <c r="KH66" t="n">
        <v>0.2</v>
      </c>
      <c r="KI66" t="n">
        <v>0.2</v>
      </c>
      <c r="KJ66" t="n">
        <v>0.2</v>
      </c>
      <c r="KK66" t="n">
        <v>0.2</v>
      </c>
      <c r="KL66" t="n">
        <v>0.2</v>
      </c>
      <c r="KM66" t="n">
        <v>0.2</v>
      </c>
      <c r="KN66" t="n">
        <v>0.2</v>
      </c>
      <c r="KO66" t="n">
        <v>0.2</v>
      </c>
      <c r="KP66" t="n">
        <v>0.2</v>
      </c>
      <c r="KQ66" t="n">
        <v>0.2</v>
      </c>
      <c r="KR66" t="n">
        <v>0.2</v>
      </c>
      <c r="KS66" t="n">
        <v>0.2</v>
      </c>
      <c r="KT66" t="n">
        <v>0.2</v>
      </c>
      <c r="KU66" t="n">
        <v>0.2</v>
      </c>
      <c r="KV66" t="n">
        <v>0.2</v>
      </c>
      <c r="KW66" t="n">
        <v>0.2</v>
      </c>
      <c r="KX66" t="n">
        <v>0.2</v>
      </c>
      <c r="KY66" t="n">
        <v>0.2</v>
      </c>
      <c r="KZ66" t="n">
        <v>0.2</v>
      </c>
      <c r="LA66" t="n">
        <v>0.2</v>
      </c>
      <c r="LB66" t="n">
        <v>0.2</v>
      </c>
      <c r="LC66" t="n">
        <v>0.2</v>
      </c>
      <c r="LD66" t="n">
        <v>0.2</v>
      </c>
      <c r="LE66" t="n">
        <v>0.2</v>
      </c>
    </row>
    <row r="67">
      <c r="A67" t="s">
        <v>95</v>
      </c>
      <c r="B67" t="s">
        <v>96</v>
      </c>
      <c r="C67" t="s">
        <v>426</v>
      </c>
      <c r="D67" t="s">
        <v>427</v>
      </c>
      <c r="E67" t="s">
        <v>423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428</v>
      </c>
      <c r="D68" t="s">
        <v>429</v>
      </c>
      <c r="E68" t="s">
        <v>422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0.25</v>
      </c>
      <c r="CS68" t="n">
        <v>0.25</v>
      </c>
      <c r="CT68" t="n">
        <v>0.25</v>
      </c>
      <c r="CU68" t="n">
        <v>0.25</v>
      </c>
      <c r="CV68" t="n">
        <v>0.25</v>
      </c>
      <c r="CW68" t="n">
        <v>0.25</v>
      </c>
      <c r="CX68" t="n">
        <v>0.25</v>
      </c>
      <c r="CY68" t="n">
        <v>0.25</v>
      </c>
      <c r="CZ68" t="n">
        <v>0.25</v>
      </c>
      <c r="DA68" t="n">
        <v>0.25</v>
      </c>
      <c r="DB68" t="n">
        <v>0.25</v>
      </c>
      <c r="DC68" t="n">
        <v>0.25</v>
      </c>
      <c r="DD68" t="n">
        <v>0.25</v>
      </c>
      <c r="DE68" t="n">
        <v>0.25</v>
      </c>
      <c r="DF68" t="n">
        <v>0.25</v>
      </c>
      <c r="DG68" t="n">
        <v>0.25</v>
      </c>
      <c r="DH68" t="n">
        <v>0.25</v>
      </c>
      <c r="DI68" t="n">
        <v>0.25</v>
      </c>
      <c r="DJ68" t="n">
        <v>0.25</v>
      </c>
      <c r="DK68" t="n">
        <v>0.25</v>
      </c>
      <c r="DL68" t="n">
        <v>0.25</v>
      </c>
      <c r="DM68" t="n">
        <v>0.25</v>
      </c>
      <c r="DN68" t="n">
        <v>0.25</v>
      </c>
      <c r="DO68" t="n">
        <v>0.25</v>
      </c>
      <c r="DP68" t="n">
        <v>0.25</v>
      </c>
      <c r="DQ68" t="n">
        <v>0.25</v>
      </c>
      <c r="DR68" t="n">
        <v>0.25</v>
      </c>
      <c r="DS68" t="n">
        <v>0.25</v>
      </c>
      <c r="DT68" t="n">
        <v>0.25</v>
      </c>
      <c r="DU68" t="n">
        <v>0.25</v>
      </c>
      <c r="DV68" t="n">
        <v>0.25</v>
      </c>
      <c r="DW68" t="n">
        <v>0.25</v>
      </c>
      <c r="DX68" t="n">
        <v>0.25</v>
      </c>
      <c r="DY68" t="n">
        <v>0.25</v>
      </c>
      <c r="DZ68" t="n">
        <v>0.25</v>
      </c>
      <c r="EA68" t="n">
        <v>0.25</v>
      </c>
      <c r="EB68" t="n">
        <v>0.25</v>
      </c>
      <c r="EC68" t="n">
        <v>0.25</v>
      </c>
      <c r="ED68" t="n">
        <v>0.25</v>
      </c>
      <c r="EE68" t="n">
        <v>0.25</v>
      </c>
      <c r="EF68" t="n">
        <v>0.25</v>
      </c>
      <c r="EG68" t="n">
        <v>0.25</v>
      </c>
      <c r="EH68" t="n">
        <v>0.25</v>
      </c>
      <c r="EI68" t="n">
        <v>0.25</v>
      </c>
      <c r="EJ68" t="n">
        <v>0.25</v>
      </c>
      <c r="EK68" t="n">
        <v>0.25</v>
      </c>
      <c r="EL68" t="n">
        <v>0.25</v>
      </c>
      <c r="EM68" t="n">
        <v>0.25</v>
      </c>
      <c r="EN68" t="n">
        <v>0.25</v>
      </c>
      <c r="EO68" t="n">
        <v>0.25</v>
      </c>
      <c r="EP68" t="n">
        <v>0.25</v>
      </c>
      <c r="EQ68" t="n">
        <v>0.25</v>
      </c>
      <c r="ER68" t="n">
        <v>0.25</v>
      </c>
      <c r="ES68" t="n">
        <v>0.25</v>
      </c>
      <c r="ET68" t="n">
        <v>0.25</v>
      </c>
      <c r="EU68" t="n">
        <v>0.25</v>
      </c>
      <c r="EV68" t="n">
        <v>0.25</v>
      </c>
      <c r="EW68" t="n">
        <v>0.25</v>
      </c>
      <c r="EX68" t="n">
        <v>0.25</v>
      </c>
      <c r="EY68" t="n">
        <v>0.25</v>
      </c>
      <c r="EZ68" t="n">
        <v>0.25</v>
      </c>
      <c r="FA68" t="n">
        <v>0.25</v>
      </c>
      <c r="FB68" t="n">
        <v>0.25</v>
      </c>
      <c r="FC68" t="n">
        <v>0.25</v>
      </c>
      <c r="FD68" t="n">
        <v>0.25</v>
      </c>
      <c r="FE68" t="n">
        <v>0.25</v>
      </c>
      <c r="FF68" t="n">
        <v>0.25</v>
      </c>
      <c r="FG68" t="n">
        <v>0.25</v>
      </c>
      <c r="FH68" t="n">
        <v>0.25</v>
      </c>
      <c r="FI68" t="n">
        <v>0.25</v>
      </c>
      <c r="FJ68" t="n">
        <v>0.25</v>
      </c>
      <c r="FK68" t="n">
        <v>0.25</v>
      </c>
      <c r="FL68" t="n">
        <v>0.25</v>
      </c>
      <c r="FM68" t="n">
        <v>0.25</v>
      </c>
      <c r="FN68" t="n">
        <v>0.25</v>
      </c>
      <c r="FO68" t="n">
        <v>0.25</v>
      </c>
      <c r="FP68" t="n">
        <v>0.25</v>
      </c>
      <c r="FQ68" t="n">
        <v>0.25</v>
      </c>
      <c r="FR68" t="n">
        <v>0.25</v>
      </c>
      <c r="FS68" t="n">
        <v>0.25</v>
      </c>
      <c r="FT68" t="n">
        <v>0.25</v>
      </c>
      <c r="FU68" t="n">
        <v>0.25</v>
      </c>
      <c r="FV68" t="n">
        <v>0.25</v>
      </c>
      <c r="FW68" t="n">
        <v>0.25</v>
      </c>
      <c r="FX68" t="n">
        <v>0.25</v>
      </c>
      <c r="FY68" t="n">
        <v>0.25</v>
      </c>
      <c r="FZ68" t="n">
        <v>0.25</v>
      </c>
      <c r="GA68" t="n">
        <v>0.25</v>
      </c>
      <c r="GB68" t="n">
        <v>0.25</v>
      </c>
      <c r="GC68" t="n">
        <v>0.25</v>
      </c>
      <c r="GD68" t="n">
        <v>0.25</v>
      </c>
      <c r="GE68" t="n">
        <v>0.25</v>
      </c>
      <c r="GF68" t="n">
        <v>0.25</v>
      </c>
      <c r="GG68" t="n">
        <v>0.25</v>
      </c>
      <c r="GH68" t="n">
        <v>0.25</v>
      </c>
      <c r="GI68" t="n">
        <v>0.25</v>
      </c>
      <c r="GJ68" t="n">
        <v>0.25</v>
      </c>
      <c r="GK68" t="n">
        <v>0.25</v>
      </c>
      <c r="GL68" t="n">
        <v>0.25</v>
      </c>
      <c r="GM68" t="n">
        <v>0.25</v>
      </c>
      <c r="GN68" t="n">
        <v>0.25</v>
      </c>
      <c r="GO68" t="n">
        <v>0.25</v>
      </c>
      <c r="GP68" t="n">
        <v>0.25</v>
      </c>
      <c r="GQ68" t="n">
        <v>0.25</v>
      </c>
      <c r="GR68" t="n">
        <v>0.25</v>
      </c>
      <c r="GS68" t="n">
        <v>0.25</v>
      </c>
      <c r="GT68" t="n">
        <v>0.25</v>
      </c>
      <c r="GU68" t="n">
        <v>0.25</v>
      </c>
      <c r="GV68" t="n">
        <v>0.25</v>
      </c>
      <c r="GW68" t="n">
        <v>0.25</v>
      </c>
      <c r="GX68" t="n">
        <v>0.25</v>
      </c>
      <c r="GY68" t="n">
        <v>0.25</v>
      </c>
      <c r="GZ68" t="n">
        <v>0.25</v>
      </c>
      <c r="HA68" t="n">
        <v>0.25</v>
      </c>
      <c r="HB68" t="n">
        <v>0.25</v>
      </c>
      <c r="HC68" t="n">
        <v>0.25</v>
      </c>
      <c r="HD68" t="n">
        <v>0.25</v>
      </c>
      <c r="HE68" t="n">
        <v>0.25</v>
      </c>
      <c r="HF68" t="n">
        <v>0.25</v>
      </c>
      <c r="HG68" t="n">
        <v>0.25</v>
      </c>
      <c r="HH68" t="n">
        <v>0.25</v>
      </c>
      <c r="HI68" t="n">
        <v>0.25</v>
      </c>
      <c r="HJ68" t="n">
        <v>0.25</v>
      </c>
      <c r="HK68" t="n">
        <v>0.25</v>
      </c>
      <c r="HL68" t="n">
        <v>0.25</v>
      </c>
      <c r="HM68" t="n">
        <v>0.25</v>
      </c>
      <c r="HN68" t="n">
        <v>0.25</v>
      </c>
      <c r="HO68" t="n">
        <v>0.25</v>
      </c>
      <c r="HP68" t="n">
        <v>0.25</v>
      </c>
      <c r="HQ68" t="n">
        <v>0.25</v>
      </c>
      <c r="HR68" t="n">
        <v>0.25</v>
      </c>
      <c r="HS68" t="n">
        <v>0.25</v>
      </c>
      <c r="HT68" t="n">
        <v>0.25</v>
      </c>
      <c r="HU68" t="n">
        <v>0.25</v>
      </c>
      <c r="HV68" t="n">
        <v>0.25</v>
      </c>
      <c r="HW68" t="n">
        <v>0.25</v>
      </c>
      <c r="HX68" t="n">
        <v>0.25</v>
      </c>
      <c r="HY68" t="n">
        <v>0.25</v>
      </c>
      <c r="HZ68" t="n">
        <v>0.25</v>
      </c>
      <c r="IA68" t="n">
        <v>0.25</v>
      </c>
      <c r="IB68" t="n">
        <v>0.25</v>
      </c>
      <c r="IC68" t="n">
        <v>0.25</v>
      </c>
      <c r="ID68" t="n">
        <v>0.25</v>
      </c>
      <c r="IE68" t="n">
        <v>0.25</v>
      </c>
      <c r="IF68" t="n">
        <v>0.25</v>
      </c>
      <c r="IG68" t="n">
        <v>0.25</v>
      </c>
      <c r="IH68" t="n">
        <v>0.25</v>
      </c>
      <c r="II68" t="n">
        <v>0.25</v>
      </c>
      <c r="IJ68" t="n">
        <v>0.25</v>
      </c>
      <c r="IK68" t="n">
        <v>0.25</v>
      </c>
      <c r="IL68" t="n">
        <v>0.25</v>
      </c>
      <c r="IM68" t="n">
        <v>0.25</v>
      </c>
      <c r="IN68" t="n">
        <v>0.25</v>
      </c>
      <c r="IO68" t="n">
        <v>0.25</v>
      </c>
      <c r="IP68" t="n">
        <v>0.25</v>
      </c>
      <c r="IQ68" t="n">
        <v>0.25</v>
      </c>
      <c r="IR68" t="n">
        <v>0.25</v>
      </c>
      <c r="IS68" t="n">
        <v>0.25</v>
      </c>
      <c r="IT68" t="n">
        <v>0.25</v>
      </c>
      <c r="IU68" t="n">
        <v>0.25</v>
      </c>
      <c r="IV68" t="n">
        <v>0.25</v>
      </c>
      <c r="IW68" t="n">
        <v>0.25</v>
      </c>
      <c r="IX68" t="n">
        <v>0.25</v>
      </c>
      <c r="IY68" t="n">
        <v>0.25</v>
      </c>
      <c r="IZ68" t="n">
        <v>0.25</v>
      </c>
      <c r="JA68" t="n">
        <v>0.25</v>
      </c>
      <c r="JB68" t="n">
        <v>0.25</v>
      </c>
      <c r="JC68" t="n">
        <v>0.25</v>
      </c>
      <c r="JD68" t="n">
        <v>0.25</v>
      </c>
      <c r="JE68" t="n">
        <v>0.25</v>
      </c>
      <c r="JF68" t="n">
        <v>0.25</v>
      </c>
      <c r="JG68" t="n">
        <v>0.25</v>
      </c>
      <c r="JH68" t="n">
        <v>0.25</v>
      </c>
      <c r="JI68" t="n">
        <v>0.25</v>
      </c>
      <c r="JJ68" t="n">
        <v>0.25</v>
      </c>
      <c r="JK68" t="n">
        <v>0.25</v>
      </c>
      <c r="JL68" t="n">
        <v>0.25</v>
      </c>
      <c r="JM68" t="n">
        <v>0.25</v>
      </c>
      <c r="JN68" t="n">
        <v>0.25</v>
      </c>
      <c r="JO68" t="n">
        <v>0.25</v>
      </c>
      <c r="JP68" t="n">
        <v>0.25</v>
      </c>
      <c r="JQ68" t="n">
        <v>0.25</v>
      </c>
      <c r="JR68" t="n">
        <v>0.25</v>
      </c>
      <c r="JS68" t="n">
        <v>0.25</v>
      </c>
      <c r="JT68" t="n">
        <v>0.25</v>
      </c>
      <c r="JU68" t="n">
        <v>0.25</v>
      </c>
      <c r="JV68" t="n">
        <v>0.25</v>
      </c>
      <c r="JW68" t="n">
        <v>0.25</v>
      </c>
      <c r="JX68" t="n">
        <v>0.25</v>
      </c>
      <c r="JY68" t="n">
        <v>0.25</v>
      </c>
      <c r="JZ68" t="n">
        <v>0.25</v>
      </c>
      <c r="KA68" t="n">
        <v>0.25</v>
      </c>
      <c r="KB68" t="n">
        <v>0.25</v>
      </c>
      <c r="KC68" t="n">
        <v>0.25</v>
      </c>
      <c r="KD68" t="n">
        <v>0.25</v>
      </c>
      <c r="KE68" t="n">
        <v>0.25</v>
      </c>
      <c r="KF68" t="n">
        <v>0.25</v>
      </c>
      <c r="KG68" t="n">
        <v>0.25</v>
      </c>
      <c r="KH68" t="n">
        <v>0.25</v>
      </c>
      <c r="KI68" t="n">
        <v>0.25</v>
      </c>
      <c r="KJ68" t="n">
        <v>0.25</v>
      </c>
      <c r="KK68" t="n">
        <v>0.25</v>
      </c>
      <c r="KL68" t="n">
        <v>0.25</v>
      </c>
      <c r="KM68" t="n">
        <v>0.25</v>
      </c>
      <c r="KN68" t="n">
        <v>0.25</v>
      </c>
      <c r="KO68" t="n">
        <v>0.25</v>
      </c>
      <c r="KP68" t="n">
        <v>0.25</v>
      </c>
      <c r="KQ68" t="n">
        <v>0.25</v>
      </c>
      <c r="KR68" t="n">
        <v>0.25</v>
      </c>
      <c r="KS68" t="n">
        <v>0.25</v>
      </c>
      <c r="KT68" t="n">
        <v>0.25</v>
      </c>
      <c r="KU68" t="n">
        <v>0.25</v>
      </c>
      <c r="KV68" t="n">
        <v>0.25</v>
      </c>
      <c r="KW68" t="n">
        <v>0.25</v>
      </c>
      <c r="KX68" t="n">
        <v>0.25</v>
      </c>
      <c r="KY68" t="n">
        <v>0.25</v>
      </c>
      <c r="KZ68" t="n">
        <v>0.25</v>
      </c>
      <c r="LA68" t="n">
        <v>0.25</v>
      </c>
      <c r="LB68" t="n">
        <v>0.25</v>
      </c>
      <c r="LC68" t="n">
        <v>0.25</v>
      </c>
      <c r="LD68" t="n">
        <v>0.25</v>
      </c>
      <c r="LE68" t="n">
        <v>0.25</v>
      </c>
    </row>
    <row r="69">
      <c r="A69" t="s">
        <v>95</v>
      </c>
      <c r="B69" t="s">
        <v>96</v>
      </c>
      <c r="C69" t="s">
        <v>428</v>
      </c>
      <c r="D69" t="s">
        <v>429</v>
      </c>
      <c r="E69" t="s">
        <v>423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430</v>
      </c>
      <c r="D70" t="s">
        <v>431</v>
      </c>
      <c r="E70" t="s">
        <v>422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430</v>
      </c>
      <c r="D71" t="s">
        <v>431</v>
      </c>
      <c r="E71" t="s">
        <v>423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</row>
    <row r="72">
      <c r="A72" t="s">
        <v>95</v>
      </c>
      <c r="B72" t="s">
        <v>96</v>
      </c>
      <c r="C72" t="s">
        <v>432</v>
      </c>
      <c r="D72" t="s">
        <v>433</v>
      </c>
      <c r="E72" t="s">
        <v>422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0.75</v>
      </c>
      <c r="JV72" t="n">
        <v>0.75</v>
      </c>
      <c r="JW72" t="n">
        <v>0.75</v>
      </c>
      <c r="JX72" t="n">
        <v>0.75</v>
      </c>
      <c r="JY72" t="n">
        <v>0.75</v>
      </c>
      <c r="JZ72" t="n">
        <v>0.75</v>
      </c>
      <c r="KA72" t="n">
        <v>0.75</v>
      </c>
      <c r="KB72" t="n">
        <v>0.75</v>
      </c>
      <c r="KC72" t="n">
        <v>0.75</v>
      </c>
      <c r="KD72" t="n">
        <v>0.75</v>
      </c>
      <c r="KE72" t="n">
        <v>0.75</v>
      </c>
      <c r="KF72" t="n">
        <v>0.75</v>
      </c>
      <c r="KG72" t="n">
        <v>0.75</v>
      </c>
      <c r="KH72" t="n">
        <v>0.75</v>
      </c>
      <c r="KI72" t="n">
        <v>0.75</v>
      </c>
      <c r="KJ72" t="n">
        <v>0.75</v>
      </c>
      <c r="KK72" t="n">
        <v>0.75</v>
      </c>
      <c r="KL72" t="n">
        <v>0.75</v>
      </c>
      <c r="KM72" t="n">
        <v>0.75</v>
      </c>
      <c r="KN72" t="n">
        <v>0.75</v>
      </c>
      <c r="KO72" t="n">
        <v>0.75</v>
      </c>
      <c r="KP72" t="n">
        <v>0.75</v>
      </c>
      <c r="KQ72" t="n">
        <v>0.75</v>
      </c>
      <c r="KR72" t="n">
        <v>0.75</v>
      </c>
      <c r="KS72" t="n">
        <v>0.75</v>
      </c>
      <c r="KT72" t="n">
        <v>0.75</v>
      </c>
      <c r="KU72" t="n">
        <v>0.75</v>
      </c>
      <c r="KV72" t="n">
        <v>0.75</v>
      </c>
      <c r="KW72" t="n">
        <v>0.75</v>
      </c>
      <c r="KX72" t="n">
        <v>0.75</v>
      </c>
      <c r="KY72" t="n">
        <v>0.75</v>
      </c>
      <c r="KZ72" t="n">
        <v>0.75</v>
      </c>
      <c r="LA72" t="n">
        <v>0.75</v>
      </c>
      <c r="LB72" t="n">
        <v>0.75</v>
      </c>
      <c r="LC72" t="n">
        <v>0.75</v>
      </c>
      <c r="LD72" t="n">
        <v>0.75</v>
      </c>
      <c r="LE72" t="n">
        <v>0.75</v>
      </c>
    </row>
    <row r="73">
      <c r="A73" t="s">
        <v>95</v>
      </c>
      <c r="B73" t="s">
        <v>96</v>
      </c>
      <c r="C73" t="s">
        <v>432</v>
      </c>
      <c r="D73" t="s">
        <v>433</v>
      </c>
      <c r="E73" t="s">
        <v>423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0.75</v>
      </c>
      <c r="AQ73" t="n">
        <v>0.75</v>
      </c>
      <c r="AR73" t="n">
        <v>0.75</v>
      </c>
      <c r="AS73" t="n">
        <v>0.75</v>
      </c>
      <c r="AT73" t="n">
        <v>0.75</v>
      </c>
      <c r="AU73" t="n">
        <v>0.75</v>
      </c>
      <c r="AV73" t="n">
        <v>0.75</v>
      </c>
      <c r="AW73" t="n">
        <v>0.75</v>
      </c>
      <c r="AX73" t="n">
        <v>0.75</v>
      </c>
      <c r="AY73" t="n">
        <v>0.75</v>
      </c>
      <c r="AZ73" t="n">
        <v>0.75</v>
      </c>
      <c r="BA73" t="n">
        <v>0.75</v>
      </c>
      <c r="BB73" t="n">
        <v>0.75</v>
      </c>
      <c r="BC73" t="n">
        <v>0.75</v>
      </c>
      <c r="BD73" t="n">
        <v>0.75</v>
      </c>
      <c r="BE73" t="n">
        <v>0.75</v>
      </c>
      <c r="BF73" t="n">
        <v>0.75</v>
      </c>
      <c r="BG73" t="n">
        <v>0.75</v>
      </c>
      <c r="BH73" t="n">
        <v>0.75</v>
      </c>
      <c r="BI73" t="n">
        <v>0.75</v>
      </c>
      <c r="BJ73" t="n">
        <v>0.75</v>
      </c>
      <c r="BK73" t="n">
        <v>0.75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0.75</v>
      </c>
      <c r="FL73" t="n">
        <v>0.75</v>
      </c>
      <c r="FM73" t="n">
        <v>0.75</v>
      </c>
      <c r="FN73" t="n">
        <v>0.75</v>
      </c>
      <c r="FO73" t="n">
        <v>0.75</v>
      </c>
      <c r="FP73" t="n">
        <v>0.75</v>
      </c>
      <c r="FQ73" t="n">
        <v>0.75</v>
      </c>
      <c r="FR73" t="n">
        <v>0.75</v>
      </c>
      <c r="FS73" t="n">
        <v>0.75</v>
      </c>
      <c r="FT73" t="n">
        <v>0.75</v>
      </c>
      <c r="FU73" t="n">
        <v>0.75</v>
      </c>
      <c r="FV73" t="n">
        <v>0.75</v>
      </c>
      <c r="FW73" t="n">
        <v>0.75</v>
      </c>
      <c r="FX73" t="n">
        <v>0.75</v>
      </c>
      <c r="FY73" t="n">
        <v>0.75</v>
      </c>
      <c r="FZ73" t="n">
        <v>0.75</v>
      </c>
      <c r="GA73" t="n">
        <v>0.75</v>
      </c>
      <c r="GB73" t="n">
        <v>0.75</v>
      </c>
      <c r="GC73" t="n">
        <v>0.75</v>
      </c>
      <c r="GD73" t="n">
        <v>0.75</v>
      </c>
      <c r="GE73" t="n">
        <v>0.75</v>
      </c>
      <c r="GF73" t="n">
        <v>0.75</v>
      </c>
      <c r="GG73" t="n">
        <v>0.75</v>
      </c>
      <c r="GH73" t="n">
        <v>0.75</v>
      </c>
      <c r="GI73" t="n">
        <v>0.75</v>
      </c>
      <c r="GJ73" t="n">
        <v>0.75</v>
      </c>
      <c r="GK73" t="n">
        <v>0.75</v>
      </c>
      <c r="GL73" t="n">
        <v>0.75</v>
      </c>
      <c r="GM73" t="n">
        <v>0.75</v>
      </c>
      <c r="GN73" t="n">
        <v>0.75</v>
      </c>
      <c r="GO73" t="n">
        <v>0.75</v>
      </c>
      <c r="GP73" t="n">
        <v>0.75</v>
      </c>
      <c r="GQ73" t="n">
        <v>0.75</v>
      </c>
      <c r="GR73" t="n">
        <v>0.75</v>
      </c>
      <c r="GS73" t="n">
        <v>0.75</v>
      </c>
      <c r="GT73" t="n">
        <v>0.75</v>
      </c>
      <c r="GU73" t="n">
        <v>0.75</v>
      </c>
      <c r="GV73" t="n">
        <v>0.75</v>
      </c>
      <c r="GW73" t="n">
        <v>0.75</v>
      </c>
      <c r="GX73" t="n">
        <v>0.75</v>
      </c>
      <c r="GY73" t="n">
        <v>0.75</v>
      </c>
      <c r="GZ73" t="n">
        <v>0.75</v>
      </c>
      <c r="HA73" t="n">
        <v>0.75</v>
      </c>
      <c r="HB73" t="n">
        <v>0.75</v>
      </c>
      <c r="HC73" t="n">
        <v>0.75</v>
      </c>
      <c r="HD73" t="n">
        <v>0.75</v>
      </c>
      <c r="HE73" t="n">
        <v>0.75</v>
      </c>
      <c r="HF73" t="n">
        <v>0.75</v>
      </c>
      <c r="HG73" t="n">
        <v>0.75</v>
      </c>
      <c r="HH73" t="n">
        <v>0.75</v>
      </c>
      <c r="HI73" t="n">
        <v>0.75</v>
      </c>
      <c r="HJ73" t="n">
        <v>0.75</v>
      </c>
      <c r="HK73" t="n">
        <v>0.75</v>
      </c>
      <c r="HL73" t="n">
        <v>0.75</v>
      </c>
      <c r="HM73" t="n">
        <v>0.75</v>
      </c>
      <c r="HN73" t="n">
        <v>0.75</v>
      </c>
      <c r="HO73" t="n">
        <v>0.75</v>
      </c>
      <c r="HP73" t="n">
        <v>0.75</v>
      </c>
      <c r="HQ73" t="n">
        <v>0.75</v>
      </c>
      <c r="HR73" t="n">
        <v>0.75</v>
      </c>
      <c r="HS73" t="n">
        <v>0.75</v>
      </c>
      <c r="HT73" t="n">
        <v>0.75</v>
      </c>
      <c r="HU73" t="n">
        <v>0.75</v>
      </c>
      <c r="HV73" t="n">
        <v>0.75</v>
      </c>
      <c r="HW73" t="n">
        <v>0.75</v>
      </c>
      <c r="HX73" t="n">
        <v>0.75</v>
      </c>
      <c r="HY73" t="n">
        <v>0.75</v>
      </c>
      <c r="HZ73" t="n">
        <v>0.75</v>
      </c>
      <c r="IA73" t="n">
        <v>0.75</v>
      </c>
      <c r="IB73" t="n">
        <v>0.75</v>
      </c>
      <c r="IC73" t="n">
        <v>0.75</v>
      </c>
      <c r="ID73" t="n">
        <v>0.75</v>
      </c>
      <c r="IE73" t="n">
        <v>0.75</v>
      </c>
      <c r="IF73" t="n">
        <v>0.75</v>
      </c>
      <c r="IG73" t="n">
        <v>0.75</v>
      </c>
      <c r="IH73" t="n">
        <v>0.75</v>
      </c>
      <c r="II73" t="n">
        <v>0.75</v>
      </c>
      <c r="IJ73" t="n">
        <v>0.75</v>
      </c>
      <c r="IK73" t="n">
        <v>0.75</v>
      </c>
      <c r="IL73" t="n">
        <v>0.75</v>
      </c>
      <c r="IM73" t="n">
        <v>0.75</v>
      </c>
      <c r="IN73" t="n">
        <v>0.75</v>
      </c>
      <c r="IO73" t="n">
        <v>0.75</v>
      </c>
      <c r="IP73" t="n">
        <v>0.75</v>
      </c>
      <c r="IQ73" t="n">
        <v>0.75</v>
      </c>
      <c r="IR73" t="n">
        <v>0.75</v>
      </c>
      <c r="IS73" t="n">
        <v>0.75</v>
      </c>
      <c r="IT73" t="n">
        <v>0.75</v>
      </c>
      <c r="IU73" t="n">
        <v>0.75</v>
      </c>
      <c r="IV73" t="n">
        <v>0.75</v>
      </c>
      <c r="IW73" t="n">
        <v>0.75</v>
      </c>
      <c r="IX73" t="n">
        <v>0.75</v>
      </c>
      <c r="IY73" t="n">
        <v>0.75</v>
      </c>
      <c r="IZ73" t="n">
        <v>0.75</v>
      </c>
      <c r="JA73" t="n">
        <v>0.75</v>
      </c>
      <c r="JB73" t="n">
        <v>0.75</v>
      </c>
      <c r="JC73" t="n">
        <v>0.75</v>
      </c>
      <c r="JD73" t="n">
        <v>0.75</v>
      </c>
      <c r="JE73" t="n">
        <v>0.75</v>
      </c>
      <c r="JF73" t="n">
        <v>0.75</v>
      </c>
      <c r="JG73" t="n">
        <v>0.75</v>
      </c>
      <c r="JH73" t="n">
        <v>0.75</v>
      </c>
      <c r="JI73" t="n">
        <v>0.75</v>
      </c>
      <c r="JJ73" t="n">
        <v>0.75</v>
      </c>
      <c r="JK73" t="n">
        <v>0.75</v>
      </c>
      <c r="JL73" t="n">
        <v>0.75</v>
      </c>
      <c r="JM73" t="n">
        <v>0.75</v>
      </c>
      <c r="JN73" t="n">
        <v>0.75</v>
      </c>
      <c r="JO73" t="n">
        <v>0.75</v>
      </c>
      <c r="JP73" t="n">
        <v>0.75</v>
      </c>
      <c r="JQ73" t="n">
        <v>0.75</v>
      </c>
      <c r="JR73" t="n">
        <v>0.75</v>
      </c>
      <c r="JS73" t="n">
        <v>0.75</v>
      </c>
      <c r="JT73" t="n">
        <v>0.75</v>
      </c>
      <c r="JU73" t="n">
        <v>0.75</v>
      </c>
      <c r="JV73" t="n">
        <v>0.75</v>
      </c>
      <c r="JW73" t="n">
        <v>0.75</v>
      </c>
      <c r="JX73" t="n">
        <v>0.75</v>
      </c>
      <c r="JY73" t="n">
        <v>0.75</v>
      </c>
      <c r="JZ73" t="n">
        <v>0.75</v>
      </c>
      <c r="KA73" t="n">
        <v>0.75</v>
      </c>
      <c r="KB73" t="n">
        <v>0.75</v>
      </c>
      <c r="KC73" t="n">
        <v>0.75</v>
      </c>
      <c r="KD73" t="n">
        <v>0.75</v>
      </c>
      <c r="KE73" t="n">
        <v>0.75</v>
      </c>
      <c r="KF73" t="n">
        <v>0.75</v>
      </c>
      <c r="KG73" t="n">
        <v>0.75</v>
      </c>
      <c r="KH73" t="n">
        <v>0.75</v>
      </c>
      <c r="KI73" t="n">
        <v>0.75</v>
      </c>
      <c r="KJ73" t="n">
        <v>0.75</v>
      </c>
      <c r="KK73" t="n">
        <v>0.75</v>
      </c>
      <c r="KL73" t="n">
        <v>0.75</v>
      </c>
      <c r="KM73" t="n">
        <v>0.75</v>
      </c>
      <c r="KN73" t="n">
        <v>0.75</v>
      </c>
      <c r="KO73" t="n">
        <v>0.75</v>
      </c>
      <c r="KP73" t="n">
        <v>0.75</v>
      </c>
      <c r="KQ73" t="n">
        <v>0.75</v>
      </c>
      <c r="KR73" t="n">
        <v>0.75</v>
      </c>
      <c r="KS73" t="n">
        <v>0.75</v>
      </c>
      <c r="KT73" t="n">
        <v>0.75</v>
      </c>
      <c r="KU73" t="n">
        <v>0.75</v>
      </c>
      <c r="KV73" t="n">
        <v>0.75</v>
      </c>
      <c r="KW73" t="n">
        <v>0.75</v>
      </c>
      <c r="KX73" t="n">
        <v>0.75</v>
      </c>
      <c r="KY73" t="n">
        <v>0.75</v>
      </c>
      <c r="KZ73" t="n">
        <v>0.75</v>
      </c>
      <c r="LA73" t="n">
        <v>0.75</v>
      </c>
      <c r="LB73" t="n">
        <v>0.75</v>
      </c>
      <c r="LC73" t="n">
        <v>0.75</v>
      </c>
      <c r="LD73" t="n">
        <v>0.75</v>
      </c>
      <c r="LE73" t="n">
        <v>0.75</v>
      </c>
    </row>
    <row r="74">
      <c r="A74" t="s">
        <v>95</v>
      </c>
      <c r="B74" t="s">
        <v>96</v>
      </c>
      <c r="C74" t="s">
        <v>434</v>
      </c>
      <c r="D74" t="s">
        <v>435</v>
      </c>
      <c r="E74" t="s">
        <v>422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434</v>
      </c>
      <c r="D75" t="s">
        <v>435</v>
      </c>
      <c r="E75" t="s">
        <v>423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</row>
    <row r="76">
      <c r="A76" t="s">
        <v>95</v>
      </c>
      <c r="B76" t="s">
        <v>96</v>
      </c>
      <c r="C76" t="s">
        <v>436</v>
      </c>
      <c r="D76" t="s">
        <v>437</v>
      </c>
      <c r="E76" t="s">
        <v>422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</row>
    <row r="77">
      <c r="A77" t="s">
        <v>95</v>
      </c>
      <c r="B77" t="s">
        <v>96</v>
      </c>
      <c r="C77" t="s">
        <v>436</v>
      </c>
      <c r="D77" t="s">
        <v>437</v>
      </c>
      <c r="E77" t="s">
        <v>423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</row>
    <row r="78">
      <c r="A78" t="s">
        <v>95</v>
      </c>
      <c r="B78" t="s">
        <v>96</v>
      </c>
      <c r="C78" t="s">
        <v>438</v>
      </c>
      <c r="D78" t="s">
        <v>439</v>
      </c>
      <c r="E78" t="s">
        <v>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438</v>
      </c>
      <c r="D79" t="s">
        <v>439</v>
      </c>
      <c r="E79" t="s">
        <v>423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</row>
    <row r="80">
      <c r="A80" t="s">
        <v>95</v>
      </c>
      <c r="B80" t="s">
        <v>96</v>
      </c>
      <c r="C80" t="s">
        <v>440</v>
      </c>
      <c r="D80" t="s">
        <v>441</v>
      </c>
      <c r="E80" t="s">
        <v>422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440</v>
      </c>
      <c r="D81" t="s">
        <v>441</v>
      </c>
      <c r="E81" t="s">
        <v>423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0.625</v>
      </c>
      <c r="AQ81" t="n">
        <v>0.625</v>
      </c>
      <c r="AR81" t="n">
        <v>0.625</v>
      </c>
      <c r="AS81" t="n">
        <v>0.625</v>
      </c>
      <c r="AT81" t="n">
        <v>0.625</v>
      </c>
      <c r="AU81" t="n">
        <v>0.625</v>
      </c>
      <c r="AV81" t="n">
        <v>0.625</v>
      </c>
      <c r="AW81" t="n">
        <v>0.625</v>
      </c>
      <c r="AX81" t="n">
        <v>0.625</v>
      </c>
      <c r="AY81" t="n">
        <v>0.625</v>
      </c>
      <c r="AZ81" t="n">
        <v>0.625</v>
      </c>
      <c r="BA81" t="n">
        <v>0.625</v>
      </c>
      <c r="BB81" t="n">
        <v>0.625</v>
      </c>
      <c r="BC81" t="n">
        <v>0.625</v>
      </c>
      <c r="BD81" t="n">
        <v>0.625</v>
      </c>
      <c r="BE81" t="n">
        <v>0.625</v>
      </c>
      <c r="BF81" t="n">
        <v>0.625</v>
      </c>
      <c r="BG81" t="n">
        <v>0.625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442</v>
      </c>
      <c r="D82" t="s">
        <v>443</v>
      </c>
      <c r="E82" t="s">
        <v>422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0.25</v>
      </c>
      <c r="CH82" t="n">
        <v>0.25</v>
      </c>
      <c r="CI82" t="n">
        <v>0.25</v>
      </c>
      <c r="CJ82" t="n">
        <v>0.25</v>
      </c>
      <c r="CK82" t="n">
        <v>0.25</v>
      </c>
      <c r="CL82" t="n">
        <v>0.25</v>
      </c>
      <c r="CM82" t="n">
        <v>0.25</v>
      </c>
      <c r="CN82" t="n">
        <v>0.25</v>
      </c>
      <c r="CO82" t="n">
        <v>0.25</v>
      </c>
      <c r="CP82" t="n">
        <v>0.25</v>
      </c>
      <c r="CQ82" t="n">
        <v>0.25</v>
      </c>
      <c r="CR82" t="n">
        <v>0.25</v>
      </c>
      <c r="CS82" t="n">
        <v>0.25</v>
      </c>
      <c r="CT82" t="n">
        <v>0.25</v>
      </c>
      <c r="CU82" t="n">
        <v>0.25</v>
      </c>
      <c r="CV82" t="n">
        <v>0.25</v>
      </c>
      <c r="CW82" t="n">
        <v>0.25</v>
      </c>
      <c r="CX82" t="n">
        <v>0.25</v>
      </c>
      <c r="CY82" t="n">
        <v>0.25</v>
      </c>
      <c r="CZ82" t="n">
        <v>0.25</v>
      </c>
      <c r="DA82" t="n">
        <v>0.25</v>
      </c>
      <c r="DB82" t="n">
        <v>0.25</v>
      </c>
      <c r="DC82" t="n">
        <v>0.25</v>
      </c>
      <c r="DD82" t="n">
        <v>0.25</v>
      </c>
      <c r="DE82" t="n">
        <v>0.25</v>
      </c>
      <c r="DF82" t="n">
        <v>0.25</v>
      </c>
      <c r="DG82" t="n">
        <v>0.25</v>
      </c>
      <c r="DH82" t="n">
        <v>0.25</v>
      </c>
      <c r="DI82" t="n">
        <v>0.25</v>
      </c>
      <c r="DJ82" t="n">
        <v>0.25</v>
      </c>
      <c r="DK82" t="n">
        <v>0.25</v>
      </c>
      <c r="DL82" t="n">
        <v>0.25</v>
      </c>
      <c r="DM82" t="n">
        <v>0.25</v>
      </c>
      <c r="DN82" t="n">
        <v>0.25</v>
      </c>
      <c r="DO82" t="n">
        <v>0.25</v>
      </c>
      <c r="DP82" t="n">
        <v>0.25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442</v>
      </c>
      <c r="D83" t="s">
        <v>443</v>
      </c>
      <c r="E83" t="s">
        <v>423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0.875</v>
      </c>
      <c r="AQ83" t="n">
        <v>0.875</v>
      </c>
      <c r="AR83" t="n">
        <v>0.875</v>
      </c>
      <c r="AS83" t="n">
        <v>0.875</v>
      </c>
      <c r="AT83" t="n">
        <v>0.875</v>
      </c>
      <c r="AU83" t="n">
        <v>0.875</v>
      </c>
      <c r="AV83" t="n">
        <v>0.875</v>
      </c>
      <c r="AW83" t="n">
        <v>0.875</v>
      </c>
      <c r="AX83" t="n">
        <v>0.875</v>
      </c>
      <c r="AY83" t="n">
        <v>0.875</v>
      </c>
      <c r="AZ83" t="n">
        <v>0.875</v>
      </c>
      <c r="BA83" t="n">
        <v>0.875</v>
      </c>
      <c r="BB83" t="n">
        <v>0.875</v>
      </c>
      <c r="BC83" t="n">
        <v>0.875</v>
      </c>
      <c r="BD83" t="n">
        <v>0.875</v>
      </c>
      <c r="BE83" t="n">
        <v>0.875</v>
      </c>
      <c r="BF83" t="n">
        <v>0.875</v>
      </c>
      <c r="BG83" t="n">
        <v>0.875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</row>
    <row r="84">
      <c r="A84" t="s">
        <v>95</v>
      </c>
      <c r="B84" t="s">
        <v>96</v>
      </c>
      <c r="C84" t="s">
        <v>444</v>
      </c>
      <c r="D84" t="s">
        <v>445</v>
      </c>
      <c r="E84" t="s">
        <v>422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444</v>
      </c>
      <c r="D85" t="s">
        <v>445</v>
      </c>
      <c r="E85" t="s">
        <v>423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0.75</v>
      </c>
      <c r="AQ85" t="n">
        <v>0.75</v>
      </c>
      <c r="AR85" t="n">
        <v>0.75</v>
      </c>
      <c r="AS85" t="n">
        <v>0.75</v>
      </c>
      <c r="AT85" t="n">
        <v>0.75</v>
      </c>
      <c r="AU85" t="n">
        <v>0.75</v>
      </c>
      <c r="AV85" t="n">
        <v>0.75</v>
      </c>
      <c r="AW85" t="n">
        <v>0.75</v>
      </c>
      <c r="AX85" t="n">
        <v>0.75</v>
      </c>
      <c r="AY85" t="n">
        <v>0.75</v>
      </c>
      <c r="AZ85" t="n">
        <v>0.75</v>
      </c>
      <c r="BA85" t="n">
        <v>0.75</v>
      </c>
      <c r="BB85" t="n">
        <v>0.75</v>
      </c>
      <c r="BC85" t="n">
        <v>0.75</v>
      </c>
      <c r="BD85" t="n">
        <v>0.75</v>
      </c>
      <c r="BE85" t="n">
        <v>0.75</v>
      </c>
      <c r="BF85" t="n">
        <v>0.75</v>
      </c>
      <c r="BG85" t="n">
        <v>0.75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446</v>
      </c>
      <c r="D86" t="s">
        <v>447</v>
      </c>
      <c r="E86" t="s">
        <v>422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446</v>
      </c>
      <c r="D87" t="s">
        <v>447</v>
      </c>
      <c r="E87" t="s">
        <v>423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</row>
    <row r="88">
      <c r="A88" t="s">
        <v>95</v>
      </c>
      <c r="B88" t="s">
        <v>96</v>
      </c>
      <c r="C88" t="s">
        <v>448</v>
      </c>
      <c r="D88" t="s">
        <v>449</v>
      </c>
      <c r="E88" t="s">
        <v>422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448</v>
      </c>
      <c r="D89" t="s">
        <v>449</v>
      </c>
      <c r="E89" t="s">
        <v>423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450</v>
      </c>
      <c r="D90" t="s">
        <v>451</v>
      </c>
      <c r="E90" t="s">
        <v>422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0.5</v>
      </c>
      <c r="CH90" t="n">
        <v>0.5</v>
      </c>
      <c r="CI90" t="n">
        <v>0.5</v>
      </c>
      <c r="CJ90" t="n">
        <v>0.5</v>
      </c>
      <c r="CK90" t="n">
        <v>0.5</v>
      </c>
      <c r="CL90" t="n">
        <v>0.5</v>
      </c>
      <c r="CM90" t="n">
        <v>0.5</v>
      </c>
      <c r="CN90" t="n">
        <v>0.5</v>
      </c>
      <c r="CO90" t="n">
        <v>0.5</v>
      </c>
      <c r="CP90" t="n">
        <v>0.5</v>
      </c>
      <c r="CQ90" t="n">
        <v>0.5</v>
      </c>
      <c r="CR90" t="n">
        <v>0.5</v>
      </c>
      <c r="CS90" t="n">
        <v>0.5</v>
      </c>
      <c r="CT90" t="n">
        <v>0.5</v>
      </c>
      <c r="CU90" t="n">
        <v>0.5</v>
      </c>
      <c r="CV90" t="n">
        <v>0.5</v>
      </c>
      <c r="CW90" t="n">
        <v>0.5</v>
      </c>
      <c r="CX90" t="n">
        <v>0.5</v>
      </c>
      <c r="CY90" t="n">
        <v>0.5</v>
      </c>
      <c r="CZ90" t="n">
        <v>0.5</v>
      </c>
      <c r="DA90" t="n">
        <v>0.5</v>
      </c>
      <c r="DB90" t="n">
        <v>0.5</v>
      </c>
      <c r="DC90" t="n">
        <v>0.5</v>
      </c>
      <c r="DD90" t="n">
        <v>0.5</v>
      </c>
      <c r="DE90" t="n">
        <v>0.5</v>
      </c>
      <c r="DF90" t="n">
        <v>0.5</v>
      </c>
      <c r="DG90" t="n">
        <v>0.5</v>
      </c>
      <c r="DH90" t="n">
        <v>0.5</v>
      </c>
      <c r="DI90" t="n">
        <v>0.5</v>
      </c>
      <c r="DJ90" t="n">
        <v>0.5</v>
      </c>
      <c r="DK90" t="n">
        <v>0.5</v>
      </c>
      <c r="DL90" t="n">
        <v>0.5</v>
      </c>
      <c r="DM90" t="n">
        <v>0.5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450</v>
      </c>
      <c r="D91" t="s">
        <v>451</v>
      </c>
      <c r="E91" t="s">
        <v>423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420</v>
      </c>
      <c r="D92" t="s">
        <v>421</v>
      </c>
      <c r="E92" t="s">
        <v>422</v>
      </c>
      <c r="F92" t="n">
        <v>0.25</v>
      </c>
      <c r="G92" t="n">
        <v>0.25</v>
      </c>
      <c r="H92" t="n">
        <v>0.25</v>
      </c>
      <c r="I92" t="n">
        <v>0.25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0.625</v>
      </c>
      <c r="DH92" t="n">
        <v>0.625</v>
      </c>
      <c r="DI92" t="n">
        <v>0.625</v>
      </c>
      <c r="DJ92" t="n">
        <v>0.625</v>
      </c>
      <c r="DK92" t="n">
        <v>0.625</v>
      </c>
      <c r="DL92" t="n">
        <v>0.625</v>
      </c>
      <c r="DM92" t="n">
        <v>0.625</v>
      </c>
      <c r="DN92" t="n">
        <v>0.625</v>
      </c>
      <c r="DO92" t="n">
        <v>0.625</v>
      </c>
      <c r="DP92" t="n">
        <v>0.625</v>
      </c>
      <c r="DQ92" t="n">
        <v>0.625</v>
      </c>
      <c r="DR92" t="n">
        <v>0.625</v>
      </c>
      <c r="DS92" t="n">
        <v>0.625</v>
      </c>
      <c r="DT92" t="n">
        <v>0.625</v>
      </c>
      <c r="DU92" t="n">
        <v>0.625</v>
      </c>
      <c r="DV92" t="n">
        <v>0.625</v>
      </c>
      <c r="DW92" t="n">
        <v>0.625</v>
      </c>
      <c r="DX92" t="n">
        <v>0.625</v>
      </c>
      <c r="DY92" t="n">
        <v>0.625</v>
      </c>
      <c r="DZ92" t="n">
        <v>0.625</v>
      </c>
      <c r="EA92" t="n">
        <v>0.625</v>
      </c>
      <c r="EB92" t="n">
        <v>0.625</v>
      </c>
      <c r="EC92" t="n">
        <v>0.625</v>
      </c>
      <c r="ED92" t="n">
        <v>0.625</v>
      </c>
      <c r="EE92" t="n">
        <v>0.625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0.25</v>
      </c>
      <c r="IE92" t="n">
        <v>0.25</v>
      </c>
      <c r="IF92" t="n">
        <v>0.25</v>
      </c>
      <c r="IG92" t="n">
        <v>0.25</v>
      </c>
      <c r="IH92" t="n">
        <v>0.25</v>
      </c>
      <c r="II92" t="n">
        <v>0.25</v>
      </c>
      <c r="IJ92" t="n">
        <v>0.25</v>
      </c>
      <c r="IK92" t="n">
        <v>0.25</v>
      </c>
      <c r="IL92" t="n">
        <v>0.25</v>
      </c>
      <c r="IM92" t="n">
        <v>0.25</v>
      </c>
      <c r="IN92" t="n">
        <v>0.25</v>
      </c>
      <c r="IO92" t="n">
        <v>0.25</v>
      </c>
      <c r="IP92" t="n">
        <v>0.25</v>
      </c>
      <c r="IQ92" t="n">
        <v>0.25</v>
      </c>
      <c r="IR92" t="n">
        <v>0.25</v>
      </c>
      <c r="IS92" t="n">
        <v>0.25</v>
      </c>
      <c r="IT92" t="n">
        <v>0.25</v>
      </c>
      <c r="IU92" t="n">
        <v>0.25</v>
      </c>
      <c r="IV92" t="n">
        <v>0.25</v>
      </c>
      <c r="IW92" t="n">
        <v>0.25</v>
      </c>
      <c r="IX92" t="n">
        <v>0.25</v>
      </c>
      <c r="IY92" t="n">
        <v>0.25</v>
      </c>
      <c r="IZ92" t="n">
        <v>0.25</v>
      </c>
      <c r="JA92" t="n">
        <v>0.25</v>
      </c>
      <c r="JB92" t="n">
        <v>0.25</v>
      </c>
      <c r="JC92" t="n">
        <v>0.25</v>
      </c>
      <c r="JD92" t="n">
        <v>0.25</v>
      </c>
      <c r="JE92" t="n">
        <v>0.25</v>
      </c>
      <c r="JF92" t="n">
        <v>0.25</v>
      </c>
      <c r="JG92" t="n">
        <v>0.25</v>
      </c>
      <c r="JH92" t="n">
        <v>0.25</v>
      </c>
      <c r="JI92" t="n">
        <v>0.25</v>
      </c>
      <c r="JJ92" t="n">
        <v>0.25</v>
      </c>
      <c r="JK92" t="n">
        <v>0.25</v>
      </c>
      <c r="JL92" t="n">
        <v>0.25</v>
      </c>
      <c r="JM92" t="n">
        <v>0.25</v>
      </c>
      <c r="JN92" t="n">
        <v>0.25</v>
      </c>
      <c r="JO92" t="n">
        <v>0.25</v>
      </c>
      <c r="JP92" t="n">
        <v>0.25</v>
      </c>
      <c r="JQ92" t="n">
        <v>0.25</v>
      </c>
      <c r="JR92" t="n">
        <v>0.25</v>
      </c>
      <c r="JS92" t="n">
        <v>0.25</v>
      </c>
      <c r="JT92" t="n">
        <v>0.25</v>
      </c>
      <c r="JU92" t="n">
        <v>0.25</v>
      </c>
      <c r="JV92" t="n">
        <v>0.25</v>
      </c>
      <c r="JW92" t="n">
        <v>0.25</v>
      </c>
      <c r="JX92" t="n">
        <v>0.25</v>
      </c>
      <c r="JY92" t="n">
        <v>0.25</v>
      </c>
      <c r="JZ92" t="n">
        <v>0.25</v>
      </c>
      <c r="KA92" t="n">
        <v>0.25</v>
      </c>
      <c r="KB92" t="n">
        <v>0.25</v>
      </c>
      <c r="KC92" t="n">
        <v>0.25</v>
      </c>
      <c r="KD92" t="n">
        <v>0.25</v>
      </c>
      <c r="KE92" t="n">
        <v>0.25</v>
      </c>
      <c r="KF92" t="n">
        <v>0.25</v>
      </c>
      <c r="KG92" t="n">
        <v>0.25</v>
      </c>
      <c r="KH92" t="n">
        <v>0.25</v>
      </c>
      <c r="KI92" t="n">
        <v>0.25</v>
      </c>
      <c r="KJ92" t="n">
        <v>0.25</v>
      </c>
      <c r="KK92" t="n">
        <v>0.25</v>
      </c>
      <c r="KL92" t="n">
        <v>0.25</v>
      </c>
      <c r="KM92" t="n">
        <v>0.25</v>
      </c>
      <c r="KN92" t="n">
        <v>0.25</v>
      </c>
      <c r="KO92" t="n">
        <v>0.25</v>
      </c>
      <c r="KP92" t="n">
        <v>0.25</v>
      </c>
      <c r="KQ92" t="n">
        <v>0.25</v>
      </c>
      <c r="KR92" t="n">
        <v>0.25</v>
      </c>
      <c r="KS92" t="n">
        <v>0.25</v>
      </c>
      <c r="KT92" t="n">
        <v>0.25</v>
      </c>
      <c r="KU92" t="n">
        <v>0.25</v>
      </c>
      <c r="KV92" t="n">
        <v>0.25</v>
      </c>
      <c r="KW92" t="n">
        <v>0.25</v>
      </c>
      <c r="KX92" t="n">
        <v>0.25</v>
      </c>
      <c r="KY92" t="n">
        <v>0.25</v>
      </c>
      <c r="KZ92" t="n">
        <v>0.25</v>
      </c>
      <c r="LA92" t="n">
        <v>0.25</v>
      </c>
      <c r="LB92" t="n">
        <v>0.25</v>
      </c>
      <c r="LC92" t="n">
        <v>0.25</v>
      </c>
      <c r="LD92" t="n">
        <v>0.25</v>
      </c>
      <c r="LE92" t="n">
        <v>0.25</v>
      </c>
    </row>
    <row r="93">
      <c r="A93" t="s">
        <v>97</v>
      </c>
      <c r="B93" t="s">
        <v>98</v>
      </c>
      <c r="C93" t="s">
        <v>420</v>
      </c>
      <c r="D93" t="s">
        <v>421</v>
      </c>
      <c r="E93" t="s">
        <v>423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424</v>
      </c>
      <c r="D94" t="s">
        <v>425</v>
      </c>
      <c r="E94" t="s">
        <v>422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424</v>
      </c>
      <c r="D95" t="s">
        <v>425</v>
      </c>
      <c r="E95" t="s">
        <v>423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426</v>
      </c>
      <c r="D96" t="s">
        <v>427</v>
      </c>
      <c r="E96" t="s">
        <v>422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0.2</v>
      </c>
      <c r="CD96" t="n">
        <v>0.2</v>
      </c>
      <c r="CE96" t="n">
        <v>0.2</v>
      </c>
      <c r="CF96" t="n">
        <v>0.2</v>
      </c>
      <c r="CG96" t="n">
        <v>0.2</v>
      </c>
      <c r="CH96" t="n">
        <v>0.2</v>
      </c>
      <c r="CI96" t="n">
        <v>0.2</v>
      </c>
      <c r="CJ96" t="n">
        <v>0.2</v>
      </c>
      <c r="CK96" t="n">
        <v>0.2</v>
      </c>
      <c r="CL96" t="n">
        <v>0.2</v>
      </c>
      <c r="CM96" t="n">
        <v>0.2</v>
      </c>
      <c r="CN96" t="n">
        <v>0.2</v>
      </c>
      <c r="CO96" t="n">
        <v>0.2</v>
      </c>
      <c r="CP96" t="n">
        <v>0.2</v>
      </c>
      <c r="CQ96" t="n">
        <v>0.2</v>
      </c>
      <c r="CR96" t="n">
        <v>0.2</v>
      </c>
      <c r="CS96" t="n">
        <v>0.2</v>
      </c>
      <c r="CT96" t="n">
        <v>0.2</v>
      </c>
      <c r="CU96" t="n">
        <v>0.2</v>
      </c>
      <c r="CV96" t="n">
        <v>0.2</v>
      </c>
      <c r="CW96" t="n">
        <v>0.2</v>
      </c>
      <c r="CX96" t="n">
        <v>0.2</v>
      </c>
      <c r="CY96" t="n">
        <v>0.2</v>
      </c>
      <c r="CZ96" t="n">
        <v>0.2</v>
      </c>
      <c r="DA96" t="n">
        <v>0.2</v>
      </c>
      <c r="DB96" t="n">
        <v>0.2</v>
      </c>
      <c r="DC96" t="n">
        <v>0.2</v>
      </c>
      <c r="DD96" t="n">
        <v>0.2</v>
      </c>
      <c r="DE96" t="n">
        <v>0.2</v>
      </c>
      <c r="DF96" t="n">
        <v>0.2</v>
      </c>
      <c r="DG96" t="n">
        <v>0.2</v>
      </c>
      <c r="DH96" t="n">
        <v>0.2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0.2</v>
      </c>
      <c r="EM96" t="n">
        <v>0.2</v>
      </c>
      <c r="EN96" t="n">
        <v>0.2</v>
      </c>
      <c r="EO96" t="n">
        <v>0.2</v>
      </c>
      <c r="EP96" t="n">
        <v>0.2</v>
      </c>
      <c r="EQ96" t="n">
        <v>0.2</v>
      </c>
      <c r="ER96" t="n">
        <v>0.2</v>
      </c>
      <c r="ES96" t="n">
        <v>0.2</v>
      </c>
      <c r="ET96" t="n">
        <v>0.2</v>
      </c>
      <c r="EU96" t="n">
        <v>0.2</v>
      </c>
      <c r="EV96" t="n">
        <v>0.2</v>
      </c>
      <c r="EW96" t="n">
        <v>0.2</v>
      </c>
      <c r="EX96" t="n">
        <v>0.2</v>
      </c>
      <c r="EY96" t="n">
        <v>0.2</v>
      </c>
      <c r="EZ96" t="n">
        <v>0.2</v>
      </c>
      <c r="FA96" t="n">
        <v>0.2</v>
      </c>
      <c r="FB96" t="n">
        <v>0.2</v>
      </c>
      <c r="FC96" t="n">
        <v>0.2</v>
      </c>
      <c r="FD96" t="n">
        <v>0.2</v>
      </c>
      <c r="FE96" t="n">
        <v>0.2</v>
      </c>
      <c r="FF96" t="n">
        <v>0.2</v>
      </c>
      <c r="FG96" t="n">
        <v>0.2</v>
      </c>
      <c r="FH96" t="n">
        <v>0.2</v>
      </c>
      <c r="FI96" t="n">
        <v>0.2</v>
      </c>
      <c r="FJ96" t="n">
        <v>0.2</v>
      </c>
      <c r="FK96" t="n">
        <v>0.2</v>
      </c>
      <c r="FL96" t="n">
        <v>0.2</v>
      </c>
      <c r="FM96" t="n">
        <v>0.2</v>
      </c>
      <c r="FN96" t="n">
        <v>0.2</v>
      </c>
      <c r="FO96" t="n">
        <v>0.2</v>
      </c>
      <c r="FP96" t="n">
        <v>0.2</v>
      </c>
      <c r="FQ96" t="n">
        <v>0.2</v>
      </c>
      <c r="FR96" t="n">
        <v>0.2</v>
      </c>
      <c r="FS96" t="n">
        <v>0.2</v>
      </c>
      <c r="FT96" t="n">
        <v>0.2</v>
      </c>
      <c r="FU96" t="n">
        <v>0.2</v>
      </c>
      <c r="FV96" t="n">
        <v>0.2</v>
      </c>
      <c r="FW96" t="n">
        <v>0.2</v>
      </c>
      <c r="FX96" t="n">
        <v>0.2</v>
      </c>
      <c r="FY96" t="n">
        <v>0.2</v>
      </c>
      <c r="FZ96" t="n">
        <v>0.2</v>
      </c>
      <c r="GA96" t="n">
        <v>0.2</v>
      </c>
      <c r="GB96" t="n">
        <v>0.2</v>
      </c>
      <c r="GC96" t="n">
        <v>0.2</v>
      </c>
      <c r="GD96" t="n">
        <v>0.2</v>
      </c>
      <c r="GE96" t="n">
        <v>0.2</v>
      </c>
      <c r="GF96" t="n">
        <v>0.2</v>
      </c>
      <c r="GG96" t="n">
        <v>0.2</v>
      </c>
      <c r="GH96" t="n">
        <v>0.2</v>
      </c>
      <c r="GI96" t="n">
        <v>0.2</v>
      </c>
      <c r="GJ96" t="n">
        <v>0.2</v>
      </c>
      <c r="GK96" t="n">
        <v>0.2</v>
      </c>
      <c r="GL96" t="n">
        <v>0.2</v>
      </c>
      <c r="GM96" t="n">
        <v>0.2</v>
      </c>
      <c r="GN96" t="n">
        <v>0.2</v>
      </c>
      <c r="GO96" t="n">
        <v>0.2</v>
      </c>
      <c r="GP96" t="n">
        <v>0.2</v>
      </c>
      <c r="GQ96" t="n">
        <v>0.2</v>
      </c>
      <c r="GR96" t="n">
        <v>0.2</v>
      </c>
      <c r="GS96" t="n">
        <v>0.2</v>
      </c>
      <c r="GT96" t="n">
        <v>0.2</v>
      </c>
      <c r="GU96" t="n">
        <v>0.2</v>
      </c>
      <c r="GV96" t="n">
        <v>0.2</v>
      </c>
      <c r="GW96" t="n">
        <v>0.2</v>
      </c>
      <c r="GX96" t="n">
        <v>0.2</v>
      </c>
      <c r="GY96" t="n">
        <v>0.2</v>
      </c>
      <c r="GZ96" t="n">
        <v>0.2</v>
      </c>
      <c r="HA96" t="n">
        <v>0.2</v>
      </c>
      <c r="HB96" t="n">
        <v>0.2</v>
      </c>
      <c r="HC96" t="n">
        <v>0.2</v>
      </c>
      <c r="HD96" t="n">
        <v>0.2</v>
      </c>
      <c r="HE96" t="n">
        <v>0.2</v>
      </c>
      <c r="HF96" t="n">
        <v>0.2</v>
      </c>
      <c r="HG96" t="n">
        <v>0.2</v>
      </c>
      <c r="HH96" t="n">
        <v>0.2</v>
      </c>
      <c r="HI96" t="n">
        <v>0.2</v>
      </c>
      <c r="HJ96" t="n">
        <v>0.2</v>
      </c>
      <c r="HK96" t="n">
        <v>0.2</v>
      </c>
      <c r="HL96" t="n">
        <v>0.2</v>
      </c>
      <c r="HM96" t="n">
        <v>0.2</v>
      </c>
      <c r="HN96" t="n">
        <v>0.2</v>
      </c>
      <c r="HO96" t="n">
        <v>0.2</v>
      </c>
      <c r="HP96" t="n">
        <v>0.2</v>
      </c>
      <c r="HQ96" t="n">
        <v>0.2</v>
      </c>
      <c r="HR96" t="n">
        <v>0.2</v>
      </c>
      <c r="HS96" t="n">
        <v>0.2</v>
      </c>
      <c r="HT96" t="n">
        <v>0.2</v>
      </c>
      <c r="HU96" t="n">
        <v>0.2</v>
      </c>
      <c r="HV96" t="n">
        <v>0.2</v>
      </c>
      <c r="HW96" t="n">
        <v>0.2</v>
      </c>
      <c r="HX96" t="n">
        <v>0.2</v>
      </c>
      <c r="HY96" t="n">
        <v>0.2</v>
      </c>
      <c r="HZ96" t="n">
        <v>0.2</v>
      </c>
      <c r="IA96" t="n">
        <v>0.2</v>
      </c>
      <c r="IB96" t="n">
        <v>0.2</v>
      </c>
      <c r="IC96" t="n">
        <v>0.2</v>
      </c>
      <c r="ID96" t="n">
        <v>0.2</v>
      </c>
      <c r="IE96" t="n">
        <v>0.2</v>
      </c>
      <c r="IF96" t="n">
        <v>0.2</v>
      </c>
      <c r="IG96" t="n">
        <v>0.2</v>
      </c>
      <c r="IH96" t="n">
        <v>0.2</v>
      </c>
      <c r="II96" t="n">
        <v>0.2</v>
      </c>
      <c r="IJ96" t="n">
        <v>0.2</v>
      </c>
      <c r="IK96" t="n">
        <v>0.2</v>
      </c>
      <c r="IL96" t="n">
        <v>0.2</v>
      </c>
      <c r="IM96" t="n">
        <v>0.2</v>
      </c>
      <c r="IN96" t="n">
        <v>0.2</v>
      </c>
      <c r="IO96" t="n">
        <v>0.2</v>
      </c>
      <c r="IP96" t="n">
        <v>0.2</v>
      </c>
      <c r="IQ96" t="n">
        <v>0.2</v>
      </c>
      <c r="IR96" t="n">
        <v>0.2</v>
      </c>
      <c r="IS96" t="n">
        <v>0.2</v>
      </c>
      <c r="IT96" t="n">
        <v>0.2</v>
      </c>
      <c r="IU96" t="n">
        <v>0.2</v>
      </c>
      <c r="IV96" t="n">
        <v>0.2</v>
      </c>
      <c r="IW96" t="n">
        <v>0.2</v>
      </c>
      <c r="IX96" t="n">
        <v>0.2</v>
      </c>
      <c r="IY96" t="n">
        <v>0.2</v>
      </c>
      <c r="IZ96" t="n">
        <v>0.2</v>
      </c>
      <c r="JA96" t="n">
        <v>0.2</v>
      </c>
      <c r="JB96" t="n">
        <v>0.2</v>
      </c>
      <c r="JC96" t="n">
        <v>0.2</v>
      </c>
      <c r="JD96" t="n">
        <v>0.2</v>
      </c>
      <c r="JE96" t="n">
        <v>0.2</v>
      </c>
      <c r="JF96" t="n">
        <v>0.2</v>
      </c>
      <c r="JG96" t="n">
        <v>0.2</v>
      </c>
      <c r="JH96" t="n">
        <v>0.2</v>
      </c>
      <c r="JI96" t="n">
        <v>0.2</v>
      </c>
      <c r="JJ96" t="n">
        <v>0.2</v>
      </c>
      <c r="JK96" t="n">
        <v>0.2</v>
      </c>
      <c r="JL96" t="n">
        <v>0.2</v>
      </c>
      <c r="JM96" t="n">
        <v>0.2</v>
      </c>
      <c r="JN96" t="n">
        <v>0.2</v>
      </c>
      <c r="JO96" t="n">
        <v>0.2</v>
      </c>
      <c r="JP96" t="n">
        <v>0.2</v>
      </c>
      <c r="JQ96" t="n">
        <v>0.2</v>
      </c>
      <c r="JR96" t="n">
        <v>0.2</v>
      </c>
      <c r="JS96" t="n">
        <v>0.2</v>
      </c>
      <c r="JT96" t="n">
        <v>0.2</v>
      </c>
      <c r="JU96" t="n">
        <v>0.2</v>
      </c>
      <c r="JV96" t="n">
        <v>0.2</v>
      </c>
      <c r="JW96" t="n">
        <v>0.2</v>
      </c>
      <c r="JX96" t="n">
        <v>0.2</v>
      </c>
      <c r="JY96" t="n">
        <v>0.2</v>
      </c>
      <c r="JZ96" t="n">
        <v>0.2</v>
      </c>
      <c r="KA96" t="n">
        <v>0.2</v>
      </c>
      <c r="KB96" t="n">
        <v>0.2</v>
      </c>
      <c r="KC96" t="n">
        <v>0.2</v>
      </c>
      <c r="KD96" t="n">
        <v>0.2</v>
      </c>
      <c r="KE96" t="n">
        <v>0.2</v>
      </c>
      <c r="KF96" t="n">
        <v>0.2</v>
      </c>
      <c r="KG96" t="n">
        <v>0.2</v>
      </c>
      <c r="KH96" t="n">
        <v>0.2</v>
      </c>
      <c r="KI96" t="n">
        <v>0.2</v>
      </c>
      <c r="KJ96" t="n">
        <v>0.2</v>
      </c>
      <c r="KK96" t="n">
        <v>0.2</v>
      </c>
      <c r="KL96" t="n">
        <v>0.2</v>
      </c>
      <c r="KM96" t="n">
        <v>0.2</v>
      </c>
      <c r="KN96" t="n">
        <v>0.2</v>
      </c>
      <c r="KO96" t="n">
        <v>0.2</v>
      </c>
      <c r="KP96" t="n">
        <v>0.2</v>
      </c>
      <c r="KQ96" t="n">
        <v>0.2</v>
      </c>
      <c r="KR96" t="n">
        <v>0.2</v>
      </c>
      <c r="KS96" t="n">
        <v>0.2</v>
      </c>
      <c r="KT96" t="n">
        <v>0.2</v>
      </c>
      <c r="KU96" t="n">
        <v>0.2</v>
      </c>
      <c r="KV96" t="n">
        <v>0.2</v>
      </c>
      <c r="KW96" t="n">
        <v>0.2</v>
      </c>
      <c r="KX96" t="n">
        <v>0.2</v>
      </c>
      <c r="KY96" t="n">
        <v>0.2</v>
      </c>
      <c r="KZ96" t="n">
        <v>0.2</v>
      </c>
      <c r="LA96" t="n">
        <v>0.2</v>
      </c>
      <c r="LB96" t="n">
        <v>0.2</v>
      </c>
      <c r="LC96" t="n">
        <v>0.2</v>
      </c>
      <c r="LD96" t="n">
        <v>0.2</v>
      </c>
      <c r="LE96" t="n">
        <v>0.2</v>
      </c>
    </row>
    <row r="97">
      <c r="A97" t="s">
        <v>97</v>
      </c>
      <c r="B97" t="s">
        <v>98</v>
      </c>
      <c r="C97" t="s">
        <v>426</v>
      </c>
      <c r="D97" t="s">
        <v>427</v>
      </c>
      <c r="E97" t="s">
        <v>423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428</v>
      </c>
      <c r="D98" t="s">
        <v>429</v>
      </c>
      <c r="E98" t="s">
        <v>422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0.25</v>
      </c>
      <c r="CS98" t="n">
        <v>0.25</v>
      </c>
      <c r="CT98" t="n">
        <v>0.25</v>
      </c>
      <c r="CU98" t="n">
        <v>0.25</v>
      </c>
      <c r="CV98" t="n">
        <v>0.25</v>
      </c>
      <c r="CW98" t="n">
        <v>0.25</v>
      </c>
      <c r="CX98" t="n">
        <v>0.25</v>
      </c>
      <c r="CY98" t="n">
        <v>0.25</v>
      </c>
      <c r="CZ98" t="n">
        <v>0.25</v>
      </c>
      <c r="DA98" t="n">
        <v>0.25</v>
      </c>
      <c r="DB98" t="n">
        <v>0.25</v>
      </c>
      <c r="DC98" t="n">
        <v>0.25</v>
      </c>
      <c r="DD98" t="n">
        <v>0.25</v>
      </c>
      <c r="DE98" t="n">
        <v>0.25</v>
      </c>
      <c r="DF98" t="n">
        <v>0.25</v>
      </c>
      <c r="DG98" t="n">
        <v>0.25</v>
      </c>
      <c r="DH98" t="n">
        <v>0.25</v>
      </c>
      <c r="DI98" t="n">
        <v>0.25</v>
      </c>
      <c r="DJ98" t="n">
        <v>0.25</v>
      </c>
      <c r="DK98" t="n">
        <v>0.25</v>
      </c>
      <c r="DL98" t="n">
        <v>0.25</v>
      </c>
      <c r="DM98" t="n">
        <v>0.25</v>
      </c>
      <c r="DN98" t="n">
        <v>0.25</v>
      </c>
      <c r="DO98" t="n">
        <v>0.25</v>
      </c>
      <c r="DP98" t="n">
        <v>0.25</v>
      </c>
      <c r="DQ98" t="n">
        <v>0.25</v>
      </c>
      <c r="DR98" t="n">
        <v>0.25</v>
      </c>
      <c r="DS98" t="n">
        <v>0.25</v>
      </c>
      <c r="DT98" t="n">
        <v>0.25</v>
      </c>
      <c r="DU98" t="n">
        <v>0.25</v>
      </c>
      <c r="DV98" t="n">
        <v>0.25</v>
      </c>
      <c r="DW98" t="n">
        <v>0.25</v>
      </c>
      <c r="DX98" t="n">
        <v>0.25</v>
      </c>
      <c r="DY98" t="n">
        <v>0.25</v>
      </c>
      <c r="DZ98" t="n">
        <v>0.25</v>
      </c>
      <c r="EA98" t="n">
        <v>0.25</v>
      </c>
      <c r="EB98" t="n">
        <v>0.25</v>
      </c>
      <c r="EC98" t="n">
        <v>0.25</v>
      </c>
      <c r="ED98" t="n">
        <v>0.25</v>
      </c>
      <c r="EE98" t="n">
        <v>0.25</v>
      </c>
      <c r="EF98" t="n">
        <v>0.25</v>
      </c>
      <c r="EG98" t="n">
        <v>0.25</v>
      </c>
      <c r="EH98" t="n">
        <v>0.25</v>
      </c>
      <c r="EI98" t="n">
        <v>0.25</v>
      </c>
      <c r="EJ98" t="n">
        <v>0.25</v>
      </c>
      <c r="EK98" t="n">
        <v>0.25</v>
      </c>
      <c r="EL98" t="n">
        <v>0.25</v>
      </c>
      <c r="EM98" t="n">
        <v>0.25</v>
      </c>
      <c r="EN98" t="n">
        <v>0.25</v>
      </c>
      <c r="EO98" t="n">
        <v>0.25</v>
      </c>
      <c r="EP98" t="n">
        <v>0.25</v>
      </c>
      <c r="EQ98" t="n">
        <v>0.25</v>
      </c>
      <c r="ER98" t="n">
        <v>0.25</v>
      </c>
      <c r="ES98" t="n">
        <v>0.25</v>
      </c>
      <c r="ET98" t="n">
        <v>0.25</v>
      </c>
      <c r="EU98" t="n">
        <v>0.25</v>
      </c>
      <c r="EV98" t="n">
        <v>0.25</v>
      </c>
      <c r="EW98" t="n">
        <v>0.25</v>
      </c>
      <c r="EX98" t="n">
        <v>0.25</v>
      </c>
      <c r="EY98" t="n">
        <v>0.25</v>
      </c>
      <c r="EZ98" t="n">
        <v>0.25</v>
      </c>
      <c r="FA98" t="n">
        <v>0.25</v>
      </c>
      <c r="FB98" t="n">
        <v>0.25</v>
      </c>
      <c r="FC98" t="n">
        <v>0.25</v>
      </c>
      <c r="FD98" t="n">
        <v>0.25</v>
      </c>
      <c r="FE98" t="n">
        <v>0.25</v>
      </c>
      <c r="FF98" t="n">
        <v>0.25</v>
      </c>
      <c r="FG98" t="n">
        <v>0.25</v>
      </c>
      <c r="FH98" t="n">
        <v>0.25</v>
      </c>
      <c r="FI98" t="n">
        <v>0.25</v>
      </c>
      <c r="FJ98" t="n">
        <v>0.25</v>
      </c>
      <c r="FK98" t="n">
        <v>0.25</v>
      </c>
      <c r="FL98" t="n">
        <v>0.25</v>
      </c>
      <c r="FM98" t="n">
        <v>0.25</v>
      </c>
      <c r="FN98" t="n">
        <v>0.25</v>
      </c>
      <c r="FO98" t="n">
        <v>0.25</v>
      </c>
      <c r="FP98" t="n">
        <v>0.25</v>
      </c>
      <c r="FQ98" t="n">
        <v>0.25</v>
      </c>
      <c r="FR98" t="n">
        <v>0.25</v>
      </c>
      <c r="FS98" t="n">
        <v>0.25</v>
      </c>
      <c r="FT98" t="n">
        <v>0.25</v>
      </c>
      <c r="FU98" t="n">
        <v>0.25</v>
      </c>
      <c r="FV98" t="n">
        <v>0.25</v>
      </c>
      <c r="FW98" t="n">
        <v>0.25</v>
      </c>
      <c r="FX98" t="n">
        <v>0.25</v>
      </c>
      <c r="FY98" t="n">
        <v>0.25</v>
      </c>
      <c r="FZ98" t="n">
        <v>0.25</v>
      </c>
      <c r="GA98" t="n">
        <v>0.25</v>
      </c>
      <c r="GB98" t="n">
        <v>0.25</v>
      </c>
      <c r="GC98" t="n">
        <v>0.25</v>
      </c>
      <c r="GD98" t="n">
        <v>0.25</v>
      </c>
      <c r="GE98" t="n">
        <v>0.25</v>
      </c>
      <c r="GF98" t="n">
        <v>0.25</v>
      </c>
      <c r="GG98" t="n">
        <v>0.25</v>
      </c>
      <c r="GH98" t="n">
        <v>0.25</v>
      </c>
      <c r="GI98" t="n">
        <v>0.25</v>
      </c>
      <c r="GJ98" t="n">
        <v>0.25</v>
      </c>
      <c r="GK98" t="n">
        <v>0.25</v>
      </c>
      <c r="GL98" t="n">
        <v>0.25</v>
      </c>
      <c r="GM98" t="n">
        <v>0.25</v>
      </c>
      <c r="GN98" t="n">
        <v>0.25</v>
      </c>
      <c r="GO98" t="n">
        <v>0.25</v>
      </c>
      <c r="GP98" t="n">
        <v>0.25</v>
      </c>
      <c r="GQ98" t="n">
        <v>0.25</v>
      </c>
      <c r="GR98" t="n">
        <v>0.25</v>
      </c>
      <c r="GS98" t="n">
        <v>0.25</v>
      </c>
      <c r="GT98" t="n">
        <v>0.25</v>
      </c>
      <c r="GU98" t="n">
        <v>0.25</v>
      </c>
      <c r="GV98" t="n">
        <v>0.25</v>
      </c>
      <c r="GW98" t="n">
        <v>0.25</v>
      </c>
      <c r="GX98" t="n">
        <v>0.25</v>
      </c>
      <c r="GY98" t="n">
        <v>0.25</v>
      </c>
      <c r="GZ98" t="n">
        <v>0.25</v>
      </c>
      <c r="HA98" t="n">
        <v>0.25</v>
      </c>
      <c r="HB98" t="n">
        <v>0.25</v>
      </c>
      <c r="HC98" t="n">
        <v>0.25</v>
      </c>
      <c r="HD98" t="n">
        <v>0.25</v>
      </c>
      <c r="HE98" t="n">
        <v>0.25</v>
      </c>
      <c r="HF98" t="n">
        <v>0.25</v>
      </c>
      <c r="HG98" t="n">
        <v>0.25</v>
      </c>
      <c r="HH98" t="n">
        <v>0.25</v>
      </c>
      <c r="HI98" t="n">
        <v>0.25</v>
      </c>
      <c r="HJ98" t="n">
        <v>0.25</v>
      </c>
      <c r="HK98" t="n">
        <v>0.25</v>
      </c>
      <c r="HL98" t="n">
        <v>0.25</v>
      </c>
      <c r="HM98" t="n">
        <v>0.25</v>
      </c>
      <c r="HN98" t="n">
        <v>0.25</v>
      </c>
      <c r="HO98" t="n">
        <v>0.25</v>
      </c>
      <c r="HP98" t="n">
        <v>0.25</v>
      </c>
      <c r="HQ98" t="n">
        <v>0.25</v>
      </c>
      <c r="HR98" t="n">
        <v>0.25</v>
      </c>
      <c r="HS98" t="n">
        <v>0.25</v>
      </c>
      <c r="HT98" t="n">
        <v>0.25</v>
      </c>
      <c r="HU98" t="n">
        <v>0.25</v>
      </c>
      <c r="HV98" t="n">
        <v>0.25</v>
      </c>
      <c r="HW98" t="n">
        <v>0.25</v>
      </c>
      <c r="HX98" t="n">
        <v>0.25</v>
      </c>
      <c r="HY98" t="n">
        <v>0.25</v>
      </c>
      <c r="HZ98" t="n">
        <v>0.25</v>
      </c>
      <c r="IA98" t="n">
        <v>0.25</v>
      </c>
      <c r="IB98" t="n">
        <v>0.25</v>
      </c>
      <c r="IC98" t="n">
        <v>0.25</v>
      </c>
      <c r="ID98" t="n">
        <v>0.25</v>
      </c>
      <c r="IE98" t="n">
        <v>0.25</v>
      </c>
      <c r="IF98" t="n">
        <v>0.25</v>
      </c>
      <c r="IG98" t="n">
        <v>0.25</v>
      </c>
      <c r="IH98" t="n">
        <v>0.25</v>
      </c>
      <c r="II98" t="n">
        <v>0.25</v>
      </c>
      <c r="IJ98" t="n">
        <v>0.25</v>
      </c>
      <c r="IK98" t="n">
        <v>0.25</v>
      </c>
      <c r="IL98" t="n">
        <v>0.25</v>
      </c>
      <c r="IM98" t="n">
        <v>0.25</v>
      </c>
      <c r="IN98" t="n">
        <v>0.25</v>
      </c>
      <c r="IO98" t="n">
        <v>0.25</v>
      </c>
      <c r="IP98" t="n">
        <v>0.25</v>
      </c>
      <c r="IQ98" t="n">
        <v>0.25</v>
      </c>
      <c r="IR98" t="n">
        <v>0.25</v>
      </c>
      <c r="IS98" t="n">
        <v>0.25</v>
      </c>
      <c r="IT98" t="n">
        <v>0.25</v>
      </c>
      <c r="IU98" t="n">
        <v>0.25</v>
      </c>
      <c r="IV98" t="n">
        <v>0.25</v>
      </c>
      <c r="IW98" t="n">
        <v>0.25</v>
      </c>
      <c r="IX98" t="n">
        <v>0.25</v>
      </c>
      <c r="IY98" t="n">
        <v>0.25</v>
      </c>
      <c r="IZ98" t="n">
        <v>0.25</v>
      </c>
      <c r="JA98" t="n">
        <v>0.25</v>
      </c>
      <c r="JB98" t="n">
        <v>0.25</v>
      </c>
      <c r="JC98" t="n">
        <v>0.25</v>
      </c>
      <c r="JD98" t="n">
        <v>0.25</v>
      </c>
      <c r="JE98" t="n">
        <v>0.25</v>
      </c>
      <c r="JF98" t="n">
        <v>0.25</v>
      </c>
      <c r="JG98" t="n">
        <v>0.25</v>
      </c>
      <c r="JH98" t="n">
        <v>0.25</v>
      </c>
      <c r="JI98" t="n">
        <v>0.25</v>
      </c>
      <c r="JJ98" t="n">
        <v>0.25</v>
      </c>
      <c r="JK98" t="n">
        <v>0.25</v>
      </c>
      <c r="JL98" t="n">
        <v>0.25</v>
      </c>
      <c r="JM98" t="n">
        <v>0.25</v>
      </c>
      <c r="JN98" t="n">
        <v>0.25</v>
      </c>
      <c r="JO98" t="n">
        <v>0.25</v>
      </c>
      <c r="JP98" t="n">
        <v>0.25</v>
      </c>
      <c r="JQ98" t="n">
        <v>0.25</v>
      </c>
      <c r="JR98" t="n">
        <v>0.25</v>
      </c>
      <c r="JS98" t="n">
        <v>0.25</v>
      </c>
      <c r="JT98" t="n">
        <v>0.25</v>
      </c>
      <c r="JU98" t="n">
        <v>0.25</v>
      </c>
      <c r="JV98" t="n">
        <v>0.25</v>
      </c>
      <c r="JW98" t="n">
        <v>0.25</v>
      </c>
      <c r="JX98" t="n">
        <v>0.25</v>
      </c>
      <c r="JY98" t="n">
        <v>0.25</v>
      </c>
      <c r="JZ98" t="n">
        <v>0.25</v>
      </c>
      <c r="KA98" t="n">
        <v>0.25</v>
      </c>
      <c r="KB98" t="n">
        <v>0.25</v>
      </c>
      <c r="KC98" t="n">
        <v>0.25</v>
      </c>
      <c r="KD98" t="n">
        <v>0.25</v>
      </c>
      <c r="KE98" t="n">
        <v>0.25</v>
      </c>
      <c r="KF98" t="n">
        <v>0.25</v>
      </c>
      <c r="KG98" t="n">
        <v>0.25</v>
      </c>
      <c r="KH98" t="n">
        <v>0.25</v>
      </c>
      <c r="KI98" t="n">
        <v>0.25</v>
      </c>
      <c r="KJ98" t="n">
        <v>0.25</v>
      </c>
      <c r="KK98" t="n">
        <v>0.25</v>
      </c>
      <c r="KL98" t="n">
        <v>0.25</v>
      </c>
      <c r="KM98" t="n">
        <v>0.25</v>
      </c>
      <c r="KN98" t="n">
        <v>0.25</v>
      </c>
      <c r="KO98" t="n">
        <v>0.25</v>
      </c>
      <c r="KP98" t="n">
        <v>0.25</v>
      </c>
      <c r="KQ98" t="n">
        <v>0.25</v>
      </c>
      <c r="KR98" t="n">
        <v>0.25</v>
      </c>
      <c r="KS98" t="n">
        <v>0.25</v>
      </c>
      <c r="KT98" t="n">
        <v>0.25</v>
      </c>
      <c r="KU98" t="n">
        <v>0.25</v>
      </c>
      <c r="KV98" t="n">
        <v>0.25</v>
      </c>
      <c r="KW98" t="n">
        <v>0.25</v>
      </c>
      <c r="KX98" t="n">
        <v>0.25</v>
      </c>
      <c r="KY98" t="n">
        <v>0.25</v>
      </c>
      <c r="KZ98" t="n">
        <v>0.25</v>
      </c>
      <c r="LA98" t="n">
        <v>0.25</v>
      </c>
      <c r="LB98" t="n">
        <v>0.25</v>
      </c>
      <c r="LC98" t="n">
        <v>0.25</v>
      </c>
      <c r="LD98" t="n">
        <v>0.25</v>
      </c>
      <c r="LE98" t="n">
        <v>0.25</v>
      </c>
    </row>
    <row r="99">
      <c r="A99" t="s">
        <v>97</v>
      </c>
      <c r="B99" t="s">
        <v>98</v>
      </c>
      <c r="C99" t="s">
        <v>428</v>
      </c>
      <c r="D99" t="s">
        <v>429</v>
      </c>
      <c r="E99" t="s">
        <v>423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430</v>
      </c>
      <c r="D100" t="s">
        <v>431</v>
      </c>
      <c r="E100" t="s">
        <v>422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430</v>
      </c>
      <c r="D101" t="s">
        <v>431</v>
      </c>
      <c r="E101" t="s">
        <v>423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432</v>
      </c>
      <c r="D102" t="s">
        <v>433</v>
      </c>
      <c r="E102" t="s">
        <v>422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0.75</v>
      </c>
      <c r="JV102" t="n">
        <v>0.75</v>
      </c>
      <c r="JW102" t="n">
        <v>0.75</v>
      </c>
      <c r="JX102" t="n">
        <v>0.75</v>
      </c>
      <c r="JY102" t="n">
        <v>0.75</v>
      </c>
      <c r="JZ102" t="n">
        <v>0.75</v>
      </c>
      <c r="KA102" t="n">
        <v>0.75</v>
      </c>
      <c r="KB102" t="n">
        <v>0.75</v>
      </c>
      <c r="KC102" t="n">
        <v>0.75</v>
      </c>
      <c r="KD102" t="n">
        <v>0.75</v>
      </c>
      <c r="KE102" t="n">
        <v>0.75</v>
      </c>
      <c r="KF102" t="n">
        <v>0.75</v>
      </c>
      <c r="KG102" t="n">
        <v>0.75</v>
      </c>
      <c r="KH102" t="n">
        <v>0.75</v>
      </c>
      <c r="KI102" t="n">
        <v>0.75</v>
      </c>
      <c r="KJ102" t="n">
        <v>0.75</v>
      </c>
      <c r="KK102" t="n">
        <v>0.75</v>
      </c>
      <c r="KL102" t="n">
        <v>0.75</v>
      </c>
      <c r="KM102" t="n">
        <v>0.75</v>
      </c>
      <c r="KN102" t="n">
        <v>0.75</v>
      </c>
      <c r="KO102" t="n">
        <v>0.75</v>
      </c>
      <c r="KP102" t="n">
        <v>0.75</v>
      </c>
      <c r="KQ102" t="n">
        <v>0.75</v>
      </c>
      <c r="KR102" t="n">
        <v>0.75</v>
      </c>
      <c r="KS102" t="n">
        <v>0.75</v>
      </c>
      <c r="KT102" t="n">
        <v>0.75</v>
      </c>
      <c r="KU102" t="n">
        <v>0.75</v>
      </c>
      <c r="KV102" t="n">
        <v>0.75</v>
      </c>
      <c r="KW102" t="n">
        <v>0.75</v>
      </c>
      <c r="KX102" t="n">
        <v>0.75</v>
      </c>
      <c r="KY102" t="n">
        <v>0.75</v>
      </c>
      <c r="KZ102" t="n">
        <v>0.75</v>
      </c>
      <c r="LA102" t="n">
        <v>0.75</v>
      </c>
      <c r="LB102" t="n">
        <v>0.75</v>
      </c>
      <c r="LC102" t="n">
        <v>0.75</v>
      </c>
      <c r="LD102" t="n">
        <v>0.75</v>
      </c>
      <c r="LE102" t="n">
        <v>0.75</v>
      </c>
    </row>
    <row r="103">
      <c r="A103" t="s">
        <v>97</v>
      </c>
      <c r="B103" t="s">
        <v>98</v>
      </c>
      <c r="C103" t="s">
        <v>432</v>
      </c>
      <c r="D103" t="s">
        <v>433</v>
      </c>
      <c r="E103" t="s">
        <v>423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434</v>
      </c>
      <c r="D104" t="s">
        <v>435</v>
      </c>
      <c r="E104" t="s">
        <v>422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434</v>
      </c>
      <c r="D105" t="s">
        <v>435</v>
      </c>
      <c r="E105" t="s">
        <v>423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436</v>
      </c>
      <c r="D106" t="s">
        <v>437</v>
      </c>
      <c r="E106" t="s">
        <v>422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</row>
    <row r="107">
      <c r="A107" t="s">
        <v>97</v>
      </c>
      <c r="B107" t="s">
        <v>98</v>
      </c>
      <c r="C107" t="s">
        <v>436</v>
      </c>
      <c r="D107" t="s">
        <v>437</v>
      </c>
      <c r="E107" t="s">
        <v>423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438</v>
      </c>
      <c r="D108" t="s">
        <v>439</v>
      </c>
      <c r="E108" t="s">
        <v>422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438</v>
      </c>
      <c r="D109" t="s">
        <v>439</v>
      </c>
      <c r="E109" t="s">
        <v>423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440</v>
      </c>
      <c r="D110" t="s">
        <v>441</v>
      </c>
      <c r="E110" t="s">
        <v>422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0.625</v>
      </c>
      <c r="JV110" t="n">
        <v>0.625</v>
      </c>
      <c r="JW110" t="n">
        <v>0.625</v>
      </c>
      <c r="JX110" t="n">
        <v>0.625</v>
      </c>
      <c r="JY110" t="n">
        <v>0.625</v>
      </c>
      <c r="JZ110" t="n">
        <v>0.625</v>
      </c>
      <c r="KA110" t="n">
        <v>0.625</v>
      </c>
      <c r="KB110" t="n">
        <v>0.625</v>
      </c>
      <c r="KC110" t="n">
        <v>0.625</v>
      </c>
      <c r="KD110" t="n">
        <v>0.625</v>
      </c>
      <c r="KE110" t="n">
        <v>0.625</v>
      </c>
      <c r="KF110" t="n">
        <v>0.625</v>
      </c>
      <c r="KG110" t="n">
        <v>0.625</v>
      </c>
      <c r="KH110" t="n">
        <v>0.625</v>
      </c>
      <c r="KI110" t="n">
        <v>0.625</v>
      </c>
      <c r="KJ110" t="n">
        <v>0.625</v>
      </c>
      <c r="KK110" t="n">
        <v>0.625</v>
      </c>
      <c r="KL110" t="n">
        <v>0.625</v>
      </c>
      <c r="KM110" t="n">
        <v>0.625</v>
      </c>
      <c r="KN110" t="n">
        <v>0.625</v>
      </c>
      <c r="KO110" t="n">
        <v>0.625</v>
      </c>
      <c r="KP110" t="n">
        <v>0.625</v>
      </c>
      <c r="KQ110" t="n">
        <v>0.625</v>
      </c>
      <c r="KR110" t="n">
        <v>0.625</v>
      </c>
      <c r="KS110" t="n">
        <v>0.625</v>
      </c>
      <c r="KT110" t="n">
        <v>0.625</v>
      </c>
      <c r="KU110" t="n">
        <v>0.625</v>
      </c>
      <c r="KV110" t="n">
        <v>0.625</v>
      </c>
      <c r="KW110" t="n">
        <v>0.625</v>
      </c>
      <c r="KX110" t="n">
        <v>0.625</v>
      </c>
      <c r="KY110" t="n">
        <v>0.625</v>
      </c>
      <c r="KZ110" t="n">
        <v>0.625</v>
      </c>
      <c r="LA110" t="n">
        <v>0.625</v>
      </c>
      <c r="LB110" t="n">
        <v>0.625</v>
      </c>
      <c r="LC110" t="n">
        <v>0.625</v>
      </c>
      <c r="LD110" t="n">
        <v>0.625</v>
      </c>
      <c r="LE110" t="n">
        <v>0.625</v>
      </c>
    </row>
    <row r="111">
      <c r="A111" t="s">
        <v>97</v>
      </c>
      <c r="B111" t="s">
        <v>98</v>
      </c>
      <c r="C111" t="s">
        <v>440</v>
      </c>
      <c r="D111" t="s">
        <v>441</v>
      </c>
      <c r="E111" t="s">
        <v>423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442</v>
      </c>
      <c r="D112" t="s">
        <v>443</v>
      </c>
      <c r="E112" t="s">
        <v>422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</row>
    <row r="113">
      <c r="A113" t="s">
        <v>97</v>
      </c>
      <c r="B113" t="s">
        <v>98</v>
      </c>
      <c r="C113" t="s">
        <v>442</v>
      </c>
      <c r="D113" t="s">
        <v>443</v>
      </c>
      <c r="E113" t="s">
        <v>423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444</v>
      </c>
      <c r="D114" t="s">
        <v>445</v>
      </c>
      <c r="E114" t="s">
        <v>422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444</v>
      </c>
      <c r="D115" t="s">
        <v>445</v>
      </c>
      <c r="E115" t="s">
        <v>423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446</v>
      </c>
      <c r="D116" t="s">
        <v>447</v>
      </c>
      <c r="E116" t="s">
        <v>422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446</v>
      </c>
      <c r="D117" t="s">
        <v>447</v>
      </c>
      <c r="E117" t="s">
        <v>423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448</v>
      </c>
      <c r="D118" t="s">
        <v>449</v>
      </c>
      <c r="E118" t="s">
        <v>422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448</v>
      </c>
      <c r="D119" t="s">
        <v>449</v>
      </c>
      <c r="E119" t="s">
        <v>423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450</v>
      </c>
      <c r="D120" t="s">
        <v>451</v>
      </c>
      <c r="E120" t="s">
        <v>422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</row>
    <row r="121">
      <c r="A121" t="s">
        <v>97</v>
      </c>
      <c r="B121" t="s">
        <v>98</v>
      </c>
      <c r="C121" t="s">
        <v>450</v>
      </c>
      <c r="D121" t="s">
        <v>451</v>
      </c>
      <c r="E121" t="s">
        <v>423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420</v>
      </c>
      <c r="D122" t="s">
        <v>421</v>
      </c>
      <c r="E122" t="s">
        <v>422</v>
      </c>
      <c r="F122" t="n">
        <v>0.25</v>
      </c>
      <c r="G122" t="n">
        <v>0.25</v>
      </c>
      <c r="H122" t="n">
        <v>0.25</v>
      </c>
      <c r="I122" t="n">
        <v>0.25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0.625</v>
      </c>
      <c r="DH122" t="n">
        <v>0.625</v>
      </c>
      <c r="DI122" t="n">
        <v>0.625</v>
      </c>
      <c r="DJ122" t="n">
        <v>0.625</v>
      </c>
      <c r="DK122" t="n">
        <v>0.625</v>
      </c>
      <c r="DL122" t="n">
        <v>0.625</v>
      </c>
      <c r="DM122" t="n">
        <v>0.625</v>
      </c>
      <c r="DN122" t="n">
        <v>0.625</v>
      </c>
      <c r="DO122" t="n">
        <v>0.625</v>
      </c>
      <c r="DP122" t="n">
        <v>0.625</v>
      </c>
      <c r="DQ122" t="n">
        <v>0.625</v>
      </c>
      <c r="DR122" t="n">
        <v>0.625</v>
      </c>
      <c r="DS122" t="n">
        <v>0.625</v>
      </c>
      <c r="DT122" t="n">
        <v>0.625</v>
      </c>
      <c r="DU122" t="n">
        <v>0.625</v>
      </c>
      <c r="DV122" t="n">
        <v>0.625</v>
      </c>
      <c r="DW122" t="n">
        <v>0.625</v>
      </c>
      <c r="DX122" t="n">
        <v>0.625</v>
      </c>
      <c r="DY122" t="n">
        <v>0.625</v>
      </c>
      <c r="DZ122" t="n">
        <v>0.625</v>
      </c>
      <c r="EA122" t="n">
        <v>0.625</v>
      </c>
      <c r="EB122" t="n">
        <v>0.625</v>
      </c>
      <c r="EC122" t="n">
        <v>0.625</v>
      </c>
      <c r="ED122" t="n">
        <v>0.625</v>
      </c>
      <c r="EE122" t="n">
        <v>0.625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</row>
    <row r="123">
      <c r="A123" t="s">
        <v>99</v>
      </c>
      <c r="B123" t="s">
        <v>100</v>
      </c>
      <c r="C123" t="s">
        <v>420</v>
      </c>
      <c r="D123" t="s">
        <v>421</v>
      </c>
      <c r="E123" t="s">
        <v>423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424</v>
      </c>
      <c r="D124" t="s">
        <v>425</v>
      </c>
      <c r="E124" t="s">
        <v>422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424</v>
      </c>
      <c r="D125" t="s">
        <v>425</v>
      </c>
      <c r="E125" t="s">
        <v>423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426</v>
      </c>
      <c r="D126" t="s">
        <v>427</v>
      </c>
      <c r="E126" t="s">
        <v>422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0.2</v>
      </c>
      <c r="CD126" t="n">
        <v>0.2</v>
      </c>
      <c r="CE126" t="n">
        <v>0.2</v>
      </c>
      <c r="CF126" t="n">
        <v>0.2</v>
      </c>
      <c r="CG126" t="n">
        <v>0.2</v>
      </c>
      <c r="CH126" t="n">
        <v>0.2</v>
      </c>
      <c r="CI126" t="n">
        <v>0.2</v>
      </c>
      <c r="CJ126" t="n">
        <v>0.2</v>
      </c>
      <c r="CK126" t="n">
        <v>0.2</v>
      </c>
      <c r="CL126" t="n">
        <v>0.2</v>
      </c>
      <c r="CM126" t="n">
        <v>0.2</v>
      </c>
      <c r="CN126" t="n">
        <v>0.2</v>
      </c>
      <c r="CO126" t="n">
        <v>0.2</v>
      </c>
      <c r="CP126" t="n">
        <v>0.2</v>
      </c>
      <c r="CQ126" t="n">
        <v>0.2</v>
      </c>
      <c r="CR126" t="n">
        <v>0.2</v>
      </c>
      <c r="CS126" t="n">
        <v>0.2</v>
      </c>
      <c r="CT126" t="n">
        <v>0.2</v>
      </c>
      <c r="CU126" t="n">
        <v>0.2</v>
      </c>
      <c r="CV126" t="n">
        <v>0.2</v>
      </c>
      <c r="CW126" t="n">
        <v>0.2</v>
      </c>
      <c r="CX126" t="n">
        <v>0.2</v>
      </c>
      <c r="CY126" t="n">
        <v>0.2</v>
      </c>
      <c r="CZ126" t="n">
        <v>0.2</v>
      </c>
      <c r="DA126" t="n">
        <v>0.2</v>
      </c>
      <c r="DB126" t="n">
        <v>0.2</v>
      </c>
      <c r="DC126" t="n">
        <v>0.2</v>
      </c>
      <c r="DD126" t="n">
        <v>0.2</v>
      </c>
      <c r="DE126" t="n">
        <v>0.2</v>
      </c>
      <c r="DF126" t="n">
        <v>0.2</v>
      </c>
      <c r="DG126" t="n">
        <v>0.2</v>
      </c>
      <c r="DH126" t="n">
        <v>0.2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0.2</v>
      </c>
      <c r="EM126" t="n">
        <v>0.2</v>
      </c>
      <c r="EN126" t="n">
        <v>0.2</v>
      </c>
      <c r="EO126" t="n">
        <v>0.2</v>
      </c>
      <c r="EP126" t="n">
        <v>0.2</v>
      </c>
      <c r="EQ126" t="n">
        <v>0.2</v>
      </c>
      <c r="ER126" t="n">
        <v>0.2</v>
      </c>
      <c r="ES126" t="n">
        <v>0.2</v>
      </c>
      <c r="ET126" t="n">
        <v>0.2</v>
      </c>
      <c r="EU126" t="n">
        <v>0.2</v>
      </c>
      <c r="EV126" t="n">
        <v>0.2</v>
      </c>
      <c r="EW126" t="n">
        <v>0.2</v>
      </c>
      <c r="EX126" t="n">
        <v>0.2</v>
      </c>
      <c r="EY126" t="n">
        <v>0.2</v>
      </c>
      <c r="EZ126" t="n">
        <v>0.2</v>
      </c>
      <c r="FA126" t="n">
        <v>0.2</v>
      </c>
      <c r="FB126" t="n">
        <v>0.2</v>
      </c>
      <c r="FC126" t="n">
        <v>0.2</v>
      </c>
      <c r="FD126" t="n">
        <v>0.2</v>
      </c>
      <c r="FE126" t="n">
        <v>0.2</v>
      </c>
      <c r="FF126" t="n">
        <v>0.2</v>
      </c>
      <c r="FG126" t="n">
        <v>0.2</v>
      </c>
      <c r="FH126" t="n">
        <v>0.2</v>
      </c>
      <c r="FI126" t="n">
        <v>0.2</v>
      </c>
      <c r="FJ126" t="n">
        <v>0.2</v>
      </c>
      <c r="FK126" t="n">
        <v>0.2</v>
      </c>
      <c r="FL126" t="n">
        <v>0.2</v>
      </c>
      <c r="FM126" t="n">
        <v>0.2</v>
      </c>
      <c r="FN126" t="n">
        <v>0.2</v>
      </c>
      <c r="FO126" t="n">
        <v>0.2</v>
      </c>
      <c r="FP126" t="n">
        <v>0.2</v>
      </c>
      <c r="FQ126" t="n">
        <v>0.2</v>
      </c>
      <c r="FR126" t="n">
        <v>0.2</v>
      </c>
      <c r="FS126" t="n">
        <v>0.2</v>
      </c>
      <c r="FT126" t="n">
        <v>0.2</v>
      </c>
      <c r="FU126" t="n">
        <v>0.2</v>
      </c>
      <c r="FV126" t="n">
        <v>0.2</v>
      </c>
      <c r="FW126" t="n">
        <v>0.2</v>
      </c>
      <c r="FX126" t="n">
        <v>0.2</v>
      </c>
      <c r="FY126" t="n">
        <v>0.2</v>
      </c>
      <c r="FZ126" t="n">
        <v>0.2</v>
      </c>
      <c r="GA126" t="n">
        <v>0.2</v>
      </c>
      <c r="GB126" t="n">
        <v>0.2</v>
      </c>
      <c r="GC126" t="n">
        <v>0.2</v>
      </c>
      <c r="GD126" t="n">
        <v>0.2</v>
      </c>
      <c r="GE126" t="n">
        <v>0.2</v>
      </c>
      <c r="GF126" t="n">
        <v>0.2</v>
      </c>
      <c r="GG126" t="n">
        <v>0.2</v>
      </c>
      <c r="GH126" t="n">
        <v>0.2</v>
      </c>
      <c r="GI126" t="n">
        <v>0.2</v>
      </c>
      <c r="GJ126" t="n">
        <v>0.2</v>
      </c>
      <c r="GK126" t="n">
        <v>0.2</v>
      </c>
      <c r="GL126" t="n">
        <v>0.2</v>
      </c>
      <c r="GM126" t="n">
        <v>0.2</v>
      </c>
      <c r="GN126" t="n">
        <v>0.2</v>
      </c>
      <c r="GO126" t="n">
        <v>0.2</v>
      </c>
      <c r="GP126" t="n">
        <v>0.2</v>
      </c>
      <c r="GQ126" t="n">
        <v>0.2</v>
      </c>
      <c r="GR126" t="n">
        <v>0.2</v>
      </c>
      <c r="GS126" t="n">
        <v>0.2</v>
      </c>
      <c r="GT126" t="n">
        <v>0.2</v>
      </c>
      <c r="GU126" t="n">
        <v>0.2</v>
      </c>
      <c r="GV126" t="n">
        <v>0.2</v>
      </c>
      <c r="GW126" t="n">
        <v>0.2</v>
      </c>
      <c r="GX126" t="n">
        <v>0.2</v>
      </c>
      <c r="GY126" t="n">
        <v>0.2</v>
      </c>
      <c r="GZ126" t="n">
        <v>0.2</v>
      </c>
      <c r="HA126" t="n">
        <v>0.2</v>
      </c>
      <c r="HB126" t="n">
        <v>0.2</v>
      </c>
      <c r="HC126" t="n">
        <v>0.2</v>
      </c>
      <c r="HD126" t="n">
        <v>0.2</v>
      </c>
      <c r="HE126" t="n">
        <v>0.2</v>
      </c>
      <c r="HF126" t="n">
        <v>0.2</v>
      </c>
      <c r="HG126" t="n">
        <v>0.2</v>
      </c>
      <c r="HH126" t="n">
        <v>0.2</v>
      </c>
      <c r="HI126" t="n">
        <v>0.2</v>
      </c>
      <c r="HJ126" t="n">
        <v>0.2</v>
      </c>
      <c r="HK126" t="n">
        <v>0.2</v>
      </c>
      <c r="HL126" t="n">
        <v>0.2</v>
      </c>
      <c r="HM126" t="n">
        <v>0.2</v>
      </c>
      <c r="HN126" t="n">
        <v>0.2</v>
      </c>
      <c r="HO126" t="n">
        <v>0.2</v>
      </c>
      <c r="HP126" t="n">
        <v>0.2</v>
      </c>
      <c r="HQ126" t="n">
        <v>0.2</v>
      </c>
      <c r="HR126" t="n">
        <v>0.2</v>
      </c>
      <c r="HS126" t="n">
        <v>0.2</v>
      </c>
      <c r="HT126" t="n">
        <v>0.2</v>
      </c>
      <c r="HU126" t="n">
        <v>0.2</v>
      </c>
      <c r="HV126" t="n">
        <v>0.2</v>
      </c>
      <c r="HW126" t="n">
        <v>0.2</v>
      </c>
      <c r="HX126" t="n">
        <v>0.2</v>
      </c>
      <c r="HY126" t="n">
        <v>0.2</v>
      </c>
      <c r="HZ126" t="n">
        <v>0.2</v>
      </c>
      <c r="IA126" t="n">
        <v>0.2</v>
      </c>
      <c r="IB126" t="n">
        <v>0.2</v>
      </c>
      <c r="IC126" t="n">
        <v>0.2</v>
      </c>
      <c r="ID126" t="n">
        <v>0.2</v>
      </c>
      <c r="IE126" t="n">
        <v>0.2</v>
      </c>
      <c r="IF126" t="n">
        <v>0.2</v>
      </c>
      <c r="IG126" t="n">
        <v>0.2</v>
      </c>
      <c r="IH126" t="n">
        <v>0.2</v>
      </c>
      <c r="II126" t="n">
        <v>0.2</v>
      </c>
      <c r="IJ126" t="n">
        <v>0.2</v>
      </c>
      <c r="IK126" t="n">
        <v>0.2</v>
      </c>
      <c r="IL126" t="n">
        <v>0.2</v>
      </c>
      <c r="IM126" t="n">
        <v>0.2</v>
      </c>
      <c r="IN126" t="n">
        <v>0.2</v>
      </c>
      <c r="IO126" t="n">
        <v>0.2</v>
      </c>
      <c r="IP126" t="n">
        <v>0.2</v>
      </c>
      <c r="IQ126" t="n">
        <v>0.2</v>
      </c>
      <c r="IR126" t="n">
        <v>0.2</v>
      </c>
      <c r="IS126" t="n">
        <v>0.2</v>
      </c>
      <c r="IT126" t="n">
        <v>0.2</v>
      </c>
      <c r="IU126" t="n">
        <v>0.2</v>
      </c>
      <c r="IV126" t="n">
        <v>0.2</v>
      </c>
      <c r="IW126" t="n">
        <v>0.2</v>
      </c>
      <c r="IX126" t="n">
        <v>0.2</v>
      </c>
      <c r="IY126" t="n">
        <v>0.2</v>
      </c>
      <c r="IZ126" t="n">
        <v>0.2</v>
      </c>
      <c r="JA126" t="n">
        <v>0.2</v>
      </c>
      <c r="JB126" t="n">
        <v>0.2</v>
      </c>
      <c r="JC126" t="n">
        <v>0.2</v>
      </c>
      <c r="JD126" t="n">
        <v>0.2</v>
      </c>
      <c r="JE126" t="n">
        <v>0.2</v>
      </c>
      <c r="JF126" t="n">
        <v>0.2</v>
      </c>
      <c r="JG126" t="n">
        <v>0.2</v>
      </c>
      <c r="JH126" t="n">
        <v>0.2</v>
      </c>
      <c r="JI126" t="n">
        <v>0.2</v>
      </c>
      <c r="JJ126" t="n">
        <v>0.2</v>
      </c>
      <c r="JK126" t="n">
        <v>0.2</v>
      </c>
      <c r="JL126" t="n">
        <v>0.2</v>
      </c>
      <c r="JM126" t="n">
        <v>0.2</v>
      </c>
      <c r="JN126" t="n">
        <v>0.2</v>
      </c>
      <c r="JO126" t="n">
        <v>0.2</v>
      </c>
      <c r="JP126" t="n">
        <v>0.2</v>
      </c>
      <c r="JQ126" t="n">
        <v>0.2</v>
      </c>
      <c r="JR126" t="n">
        <v>0.2</v>
      </c>
      <c r="JS126" t="n">
        <v>0.2</v>
      </c>
      <c r="JT126" t="n">
        <v>0.2</v>
      </c>
      <c r="JU126" t="n">
        <v>0.2</v>
      </c>
      <c r="JV126" t="n">
        <v>0.2</v>
      </c>
      <c r="JW126" t="n">
        <v>0.2</v>
      </c>
      <c r="JX126" t="n">
        <v>0.2</v>
      </c>
      <c r="JY126" t="n">
        <v>0.2</v>
      </c>
      <c r="JZ126" t="n">
        <v>0.2</v>
      </c>
      <c r="KA126" t="n">
        <v>0.2</v>
      </c>
      <c r="KB126" t="n">
        <v>0.2</v>
      </c>
      <c r="KC126" t="n">
        <v>0.2</v>
      </c>
      <c r="KD126" t="n">
        <v>0.2</v>
      </c>
      <c r="KE126" t="n">
        <v>0.2</v>
      </c>
      <c r="KF126" t="n">
        <v>0.2</v>
      </c>
      <c r="KG126" t="n">
        <v>0.2</v>
      </c>
      <c r="KH126" t="n">
        <v>0.2</v>
      </c>
      <c r="KI126" t="n">
        <v>0.2</v>
      </c>
      <c r="KJ126" t="n">
        <v>0.2</v>
      </c>
      <c r="KK126" t="n">
        <v>0.2</v>
      </c>
      <c r="KL126" t="n">
        <v>0.2</v>
      </c>
      <c r="KM126" t="n">
        <v>0.2</v>
      </c>
      <c r="KN126" t="n">
        <v>0.2</v>
      </c>
      <c r="KO126" t="n">
        <v>0.2</v>
      </c>
      <c r="KP126" t="n">
        <v>0.2</v>
      </c>
      <c r="KQ126" t="n">
        <v>0.2</v>
      </c>
      <c r="KR126" t="n">
        <v>0.2</v>
      </c>
      <c r="KS126" t="n">
        <v>0.2</v>
      </c>
      <c r="KT126" t="n">
        <v>0.2</v>
      </c>
      <c r="KU126" t="n">
        <v>0.2</v>
      </c>
      <c r="KV126" t="n">
        <v>0.2</v>
      </c>
      <c r="KW126" t="n">
        <v>0.2</v>
      </c>
      <c r="KX126" t="n">
        <v>0.2</v>
      </c>
      <c r="KY126" t="n">
        <v>0.2</v>
      </c>
      <c r="KZ126" t="n">
        <v>0.2</v>
      </c>
      <c r="LA126" t="n">
        <v>0.2</v>
      </c>
      <c r="LB126" t="n">
        <v>0.2</v>
      </c>
      <c r="LC126" t="n">
        <v>0.2</v>
      </c>
      <c r="LD126" t="n">
        <v>0.2</v>
      </c>
      <c r="LE126" t="n">
        <v>0.2</v>
      </c>
    </row>
    <row r="127">
      <c r="A127" t="s">
        <v>99</v>
      </c>
      <c r="B127" t="s">
        <v>100</v>
      </c>
      <c r="C127" t="s">
        <v>426</v>
      </c>
      <c r="D127" t="s">
        <v>427</v>
      </c>
      <c r="E127" t="s">
        <v>423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428</v>
      </c>
      <c r="D128" t="s">
        <v>429</v>
      </c>
      <c r="E128" t="s">
        <v>422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0.25</v>
      </c>
      <c r="CS128" t="n">
        <v>0.25</v>
      </c>
      <c r="CT128" t="n">
        <v>0.25</v>
      </c>
      <c r="CU128" t="n">
        <v>0.25</v>
      </c>
      <c r="CV128" t="n">
        <v>0.25</v>
      </c>
      <c r="CW128" t="n">
        <v>0.25</v>
      </c>
      <c r="CX128" t="n">
        <v>0.25</v>
      </c>
      <c r="CY128" t="n">
        <v>0.25</v>
      </c>
      <c r="CZ128" t="n">
        <v>0.25</v>
      </c>
      <c r="DA128" t="n">
        <v>0.25</v>
      </c>
      <c r="DB128" t="n">
        <v>0.25</v>
      </c>
      <c r="DC128" t="n">
        <v>0.25</v>
      </c>
      <c r="DD128" t="n">
        <v>0.25</v>
      </c>
      <c r="DE128" t="n">
        <v>0.25</v>
      </c>
      <c r="DF128" t="n">
        <v>0.25</v>
      </c>
      <c r="DG128" t="n">
        <v>0.25</v>
      </c>
      <c r="DH128" t="n">
        <v>0.25</v>
      </c>
      <c r="DI128" t="n">
        <v>0.25</v>
      </c>
      <c r="DJ128" t="n">
        <v>0.25</v>
      </c>
      <c r="DK128" t="n">
        <v>0.25</v>
      </c>
      <c r="DL128" t="n">
        <v>0.25</v>
      </c>
      <c r="DM128" t="n">
        <v>0.25</v>
      </c>
      <c r="DN128" t="n">
        <v>0.25</v>
      </c>
      <c r="DO128" t="n">
        <v>0.25</v>
      </c>
      <c r="DP128" t="n">
        <v>0.25</v>
      </c>
      <c r="DQ128" t="n">
        <v>0.25</v>
      </c>
      <c r="DR128" t="n">
        <v>0.25</v>
      </c>
      <c r="DS128" t="n">
        <v>0.25</v>
      </c>
      <c r="DT128" t="n">
        <v>0.25</v>
      </c>
      <c r="DU128" t="n">
        <v>0.25</v>
      </c>
      <c r="DV128" t="n">
        <v>0.25</v>
      </c>
      <c r="DW128" t="n">
        <v>0.25</v>
      </c>
      <c r="DX128" t="n">
        <v>0.25</v>
      </c>
      <c r="DY128" t="n">
        <v>0.25</v>
      </c>
      <c r="DZ128" t="n">
        <v>0.25</v>
      </c>
      <c r="EA128" t="n">
        <v>0.25</v>
      </c>
      <c r="EB128" t="n">
        <v>0.25</v>
      </c>
      <c r="EC128" t="n">
        <v>0.25</v>
      </c>
      <c r="ED128" t="n">
        <v>0.25</v>
      </c>
      <c r="EE128" t="n">
        <v>0.25</v>
      </c>
      <c r="EF128" t="n">
        <v>0.25</v>
      </c>
      <c r="EG128" t="n">
        <v>0.25</v>
      </c>
      <c r="EH128" t="n">
        <v>0.25</v>
      </c>
      <c r="EI128" t="n">
        <v>0.25</v>
      </c>
      <c r="EJ128" t="n">
        <v>0.25</v>
      </c>
      <c r="EK128" t="n">
        <v>0.25</v>
      </c>
      <c r="EL128" t="n">
        <v>0.25</v>
      </c>
      <c r="EM128" t="n">
        <v>0.25</v>
      </c>
      <c r="EN128" t="n">
        <v>0.25</v>
      </c>
      <c r="EO128" t="n">
        <v>0.25</v>
      </c>
      <c r="EP128" t="n">
        <v>0.25</v>
      </c>
      <c r="EQ128" t="n">
        <v>0.25</v>
      </c>
      <c r="ER128" t="n">
        <v>0.25</v>
      </c>
      <c r="ES128" t="n">
        <v>0.25</v>
      </c>
      <c r="ET128" t="n">
        <v>0.25</v>
      </c>
      <c r="EU128" t="n">
        <v>0.25</v>
      </c>
      <c r="EV128" t="n">
        <v>0.25</v>
      </c>
      <c r="EW128" t="n">
        <v>0.25</v>
      </c>
      <c r="EX128" t="n">
        <v>0.25</v>
      </c>
      <c r="EY128" t="n">
        <v>0.25</v>
      </c>
      <c r="EZ128" t="n">
        <v>0.25</v>
      </c>
      <c r="FA128" t="n">
        <v>0.25</v>
      </c>
      <c r="FB128" t="n">
        <v>0.25</v>
      </c>
      <c r="FC128" t="n">
        <v>0.25</v>
      </c>
      <c r="FD128" t="n">
        <v>0.25</v>
      </c>
      <c r="FE128" t="n">
        <v>0.25</v>
      </c>
      <c r="FF128" t="n">
        <v>0.25</v>
      </c>
      <c r="FG128" t="n">
        <v>0.25</v>
      </c>
      <c r="FH128" t="n">
        <v>0.25</v>
      </c>
      <c r="FI128" t="n">
        <v>0.25</v>
      </c>
      <c r="FJ128" t="n">
        <v>0.25</v>
      </c>
      <c r="FK128" t="n">
        <v>0.25</v>
      </c>
      <c r="FL128" t="n">
        <v>0.25</v>
      </c>
      <c r="FM128" t="n">
        <v>0.25</v>
      </c>
      <c r="FN128" t="n">
        <v>0.25</v>
      </c>
      <c r="FO128" t="n">
        <v>0.25</v>
      </c>
      <c r="FP128" t="n">
        <v>0.25</v>
      </c>
      <c r="FQ128" t="n">
        <v>0.25</v>
      </c>
      <c r="FR128" t="n">
        <v>0.25</v>
      </c>
      <c r="FS128" t="n">
        <v>0.25</v>
      </c>
      <c r="FT128" t="n">
        <v>0.25</v>
      </c>
      <c r="FU128" t="n">
        <v>0.25</v>
      </c>
      <c r="FV128" t="n">
        <v>0.25</v>
      </c>
      <c r="FW128" t="n">
        <v>0.25</v>
      </c>
      <c r="FX128" t="n">
        <v>0.25</v>
      </c>
      <c r="FY128" t="n">
        <v>0.25</v>
      </c>
      <c r="FZ128" t="n">
        <v>0.25</v>
      </c>
      <c r="GA128" t="n">
        <v>0.25</v>
      </c>
      <c r="GB128" t="n">
        <v>0.25</v>
      </c>
      <c r="GC128" t="n">
        <v>0.25</v>
      </c>
      <c r="GD128" t="n">
        <v>0.25</v>
      </c>
      <c r="GE128" t="n">
        <v>0.25</v>
      </c>
      <c r="GF128" t="n">
        <v>0.25</v>
      </c>
      <c r="GG128" t="n">
        <v>0.25</v>
      </c>
      <c r="GH128" t="n">
        <v>0.25</v>
      </c>
      <c r="GI128" t="n">
        <v>0.25</v>
      </c>
      <c r="GJ128" t="n">
        <v>0.25</v>
      </c>
      <c r="GK128" t="n">
        <v>0.25</v>
      </c>
      <c r="GL128" t="n">
        <v>0.25</v>
      </c>
      <c r="GM128" t="n">
        <v>0.25</v>
      </c>
      <c r="GN128" t="n">
        <v>0.25</v>
      </c>
      <c r="GO128" t="n">
        <v>0.25</v>
      </c>
      <c r="GP128" t="n">
        <v>0.25</v>
      </c>
      <c r="GQ128" t="n">
        <v>0.25</v>
      </c>
      <c r="GR128" t="n">
        <v>0.25</v>
      </c>
      <c r="GS128" t="n">
        <v>0.25</v>
      </c>
      <c r="GT128" t="n">
        <v>0.25</v>
      </c>
      <c r="GU128" t="n">
        <v>0.25</v>
      </c>
      <c r="GV128" t="n">
        <v>0.25</v>
      </c>
      <c r="GW128" t="n">
        <v>0.25</v>
      </c>
      <c r="GX128" t="n">
        <v>0.25</v>
      </c>
      <c r="GY128" t="n">
        <v>0.25</v>
      </c>
      <c r="GZ128" t="n">
        <v>0.25</v>
      </c>
      <c r="HA128" t="n">
        <v>0.25</v>
      </c>
      <c r="HB128" t="n">
        <v>0.25</v>
      </c>
      <c r="HC128" t="n">
        <v>0.25</v>
      </c>
      <c r="HD128" t="n">
        <v>0.25</v>
      </c>
      <c r="HE128" t="n">
        <v>0.25</v>
      </c>
      <c r="HF128" t="n">
        <v>0.25</v>
      </c>
      <c r="HG128" t="n">
        <v>0.25</v>
      </c>
      <c r="HH128" t="n">
        <v>0.25</v>
      </c>
      <c r="HI128" t="n">
        <v>0.25</v>
      </c>
      <c r="HJ128" t="n">
        <v>0.25</v>
      </c>
      <c r="HK128" t="n">
        <v>0.25</v>
      </c>
      <c r="HL128" t="n">
        <v>0.25</v>
      </c>
      <c r="HM128" t="n">
        <v>0.25</v>
      </c>
      <c r="HN128" t="n">
        <v>0.25</v>
      </c>
      <c r="HO128" t="n">
        <v>0.25</v>
      </c>
      <c r="HP128" t="n">
        <v>0.25</v>
      </c>
      <c r="HQ128" t="n">
        <v>0.25</v>
      </c>
      <c r="HR128" t="n">
        <v>0.25</v>
      </c>
      <c r="HS128" t="n">
        <v>0.25</v>
      </c>
      <c r="HT128" t="n">
        <v>0.25</v>
      </c>
      <c r="HU128" t="n">
        <v>0.25</v>
      </c>
      <c r="HV128" t="n">
        <v>0.25</v>
      </c>
      <c r="HW128" t="n">
        <v>0.25</v>
      </c>
      <c r="HX128" t="n">
        <v>0.25</v>
      </c>
      <c r="HY128" t="n">
        <v>0.25</v>
      </c>
      <c r="HZ128" t="n">
        <v>0.25</v>
      </c>
      <c r="IA128" t="n">
        <v>0.25</v>
      </c>
      <c r="IB128" t="n">
        <v>0.25</v>
      </c>
      <c r="IC128" t="n">
        <v>0.25</v>
      </c>
      <c r="ID128" t="n">
        <v>0.25</v>
      </c>
      <c r="IE128" t="n">
        <v>0.25</v>
      </c>
      <c r="IF128" t="n">
        <v>0.25</v>
      </c>
      <c r="IG128" t="n">
        <v>0.25</v>
      </c>
      <c r="IH128" t="n">
        <v>0.25</v>
      </c>
      <c r="II128" t="n">
        <v>0.25</v>
      </c>
      <c r="IJ128" t="n">
        <v>0.25</v>
      </c>
      <c r="IK128" t="n">
        <v>0.25</v>
      </c>
      <c r="IL128" t="n">
        <v>0.25</v>
      </c>
      <c r="IM128" t="n">
        <v>0.25</v>
      </c>
      <c r="IN128" t="n">
        <v>0.25</v>
      </c>
      <c r="IO128" t="n">
        <v>0.25</v>
      </c>
      <c r="IP128" t="n">
        <v>0.25</v>
      </c>
      <c r="IQ128" t="n">
        <v>0.25</v>
      </c>
      <c r="IR128" t="n">
        <v>0.25</v>
      </c>
      <c r="IS128" t="n">
        <v>0.25</v>
      </c>
      <c r="IT128" t="n">
        <v>0.25</v>
      </c>
      <c r="IU128" t="n">
        <v>0.25</v>
      </c>
      <c r="IV128" t="n">
        <v>0.25</v>
      </c>
      <c r="IW128" t="n">
        <v>0.25</v>
      </c>
      <c r="IX128" t="n">
        <v>0.25</v>
      </c>
      <c r="IY128" t="n">
        <v>0.25</v>
      </c>
      <c r="IZ128" t="n">
        <v>0.25</v>
      </c>
      <c r="JA128" t="n">
        <v>0.25</v>
      </c>
      <c r="JB128" t="n">
        <v>0.25</v>
      </c>
      <c r="JC128" t="n">
        <v>0.25</v>
      </c>
      <c r="JD128" t="n">
        <v>0.25</v>
      </c>
      <c r="JE128" t="n">
        <v>0.25</v>
      </c>
      <c r="JF128" t="n">
        <v>0.25</v>
      </c>
      <c r="JG128" t="n">
        <v>0.25</v>
      </c>
      <c r="JH128" t="n">
        <v>0.25</v>
      </c>
      <c r="JI128" t="n">
        <v>0.25</v>
      </c>
      <c r="JJ128" t="n">
        <v>0.25</v>
      </c>
      <c r="JK128" t="n">
        <v>0.25</v>
      </c>
      <c r="JL128" t="n">
        <v>0.25</v>
      </c>
      <c r="JM128" t="n">
        <v>0.25</v>
      </c>
      <c r="JN128" t="n">
        <v>0.25</v>
      </c>
      <c r="JO128" t="n">
        <v>0.25</v>
      </c>
      <c r="JP128" t="n">
        <v>0.25</v>
      </c>
      <c r="JQ128" t="n">
        <v>0.25</v>
      </c>
      <c r="JR128" t="n">
        <v>0.25</v>
      </c>
      <c r="JS128" t="n">
        <v>0.25</v>
      </c>
      <c r="JT128" t="n">
        <v>0.25</v>
      </c>
      <c r="JU128" t="n">
        <v>0.25</v>
      </c>
      <c r="JV128" t="n">
        <v>0.25</v>
      </c>
      <c r="JW128" t="n">
        <v>0.25</v>
      </c>
      <c r="JX128" t="n">
        <v>0.25</v>
      </c>
      <c r="JY128" t="n">
        <v>0.25</v>
      </c>
      <c r="JZ128" t="n">
        <v>0.25</v>
      </c>
      <c r="KA128" t="n">
        <v>0.25</v>
      </c>
      <c r="KB128" t="n">
        <v>0.25</v>
      </c>
      <c r="KC128" t="n">
        <v>0.25</v>
      </c>
      <c r="KD128" t="n">
        <v>0.25</v>
      </c>
      <c r="KE128" t="n">
        <v>0.25</v>
      </c>
      <c r="KF128" t="n">
        <v>0.25</v>
      </c>
      <c r="KG128" t="n">
        <v>0.25</v>
      </c>
      <c r="KH128" t="n">
        <v>0.25</v>
      </c>
      <c r="KI128" t="n">
        <v>0.25</v>
      </c>
      <c r="KJ128" t="n">
        <v>0.25</v>
      </c>
      <c r="KK128" t="n">
        <v>0.25</v>
      </c>
      <c r="KL128" t="n">
        <v>0.25</v>
      </c>
      <c r="KM128" t="n">
        <v>0.25</v>
      </c>
      <c r="KN128" t="n">
        <v>0.25</v>
      </c>
      <c r="KO128" t="n">
        <v>0.25</v>
      </c>
      <c r="KP128" t="n">
        <v>0.25</v>
      </c>
      <c r="KQ128" t="n">
        <v>0.25</v>
      </c>
      <c r="KR128" t="n">
        <v>0.25</v>
      </c>
      <c r="KS128" t="n">
        <v>0.25</v>
      </c>
      <c r="KT128" t="n">
        <v>0.25</v>
      </c>
      <c r="KU128" t="n">
        <v>0.25</v>
      </c>
      <c r="KV128" t="n">
        <v>0.25</v>
      </c>
      <c r="KW128" t="n">
        <v>0.25</v>
      </c>
      <c r="KX128" t="n">
        <v>0.25</v>
      </c>
      <c r="KY128" t="n">
        <v>0.25</v>
      </c>
      <c r="KZ128" t="n">
        <v>0.25</v>
      </c>
      <c r="LA128" t="n">
        <v>0.25</v>
      </c>
      <c r="LB128" t="n">
        <v>0.25</v>
      </c>
      <c r="LC128" t="n">
        <v>0.25</v>
      </c>
      <c r="LD128" t="n">
        <v>0.25</v>
      </c>
      <c r="LE128" t="n">
        <v>0.25</v>
      </c>
    </row>
    <row r="129">
      <c r="A129" t="s">
        <v>99</v>
      </c>
      <c r="B129" t="s">
        <v>100</v>
      </c>
      <c r="C129" t="s">
        <v>428</v>
      </c>
      <c r="D129" t="s">
        <v>429</v>
      </c>
      <c r="E129" t="s">
        <v>423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430</v>
      </c>
      <c r="D130" t="s">
        <v>431</v>
      </c>
      <c r="E130" t="s">
        <v>422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430</v>
      </c>
      <c r="D131" t="s">
        <v>431</v>
      </c>
      <c r="E131" t="s">
        <v>423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432</v>
      </c>
      <c r="D132" t="s">
        <v>433</v>
      </c>
      <c r="E132" t="s">
        <v>422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0.75</v>
      </c>
      <c r="JV132" t="n">
        <v>0.75</v>
      </c>
      <c r="JW132" t="n">
        <v>0.75</v>
      </c>
      <c r="JX132" t="n">
        <v>0.75</v>
      </c>
      <c r="JY132" t="n">
        <v>0.75</v>
      </c>
      <c r="JZ132" t="n">
        <v>0.75</v>
      </c>
      <c r="KA132" t="n">
        <v>0.75</v>
      </c>
      <c r="KB132" t="n">
        <v>0.75</v>
      </c>
      <c r="KC132" t="n">
        <v>0.75</v>
      </c>
      <c r="KD132" t="n">
        <v>0.75</v>
      </c>
      <c r="KE132" t="n">
        <v>0.75</v>
      </c>
      <c r="KF132" t="n">
        <v>0.75</v>
      </c>
      <c r="KG132" t="n">
        <v>0.75</v>
      </c>
      <c r="KH132" t="n">
        <v>0.75</v>
      </c>
      <c r="KI132" t="n">
        <v>0.75</v>
      </c>
      <c r="KJ132" t="n">
        <v>0.75</v>
      </c>
      <c r="KK132" t="n">
        <v>0.75</v>
      </c>
      <c r="KL132" t="n">
        <v>0.75</v>
      </c>
      <c r="KM132" t="n">
        <v>0.75</v>
      </c>
      <c r="KN132" t="n">
        <v>0.75</v>
      </c>
      <c r="KO132" t="n">
        <v>0.75</v>
      </c>
      <c r="KP132" t="n">
        <v>0.75</v>
      </c>
      <c r="KQ132" t="n">
        <v>0.75</v>
      </c>
      <c r="KR132" t="n">
        <v>0.75</v>
      </c>
      <c r="KS132" t="n">
        <v>0.75</v>
      </c>
      <c r="KT132" t="n">
        <v>0.75</v>
      </c>
      <c r="KU132" t="n">
        <v>0.75</v>
      </c>
      <c r="KV132" t="n">
        <v>0.75</v>
      </c>
      <c r="KW132" t="n">
        <v>0.75</v>
      </c>
      <c r="KX132" t="n">
        <v>0.75</v>
      </c>
      <c r="KY132" t="n">
        <v>0.75</v>
      </c>
      <c r="KZ132" t="n">
        <v>0.75</v>
      </c>
      <c r="LA132" t="n">
        <v>0.75</v>
      </c>
      <c r="LB132" t="n">
        <v>0.75</v>
      </c>
      <c r="LC132" t="n">
        <v>0.75</v>
      </c>
      <c r="LD132" t="n">
        <v>0.75</v>
      </c>
      <c r="LE132" t="n">
        <v>0.75</v>
      </c>
    </row>
    <row r="133">
      <c r="A133" t="s">
        <v>99</v>
      </c>
      <c r="B133" t="s">
        <v>100</v>
      </c>
      <c r="C133" t="s">
        <v>432</v>
      </c>
      <c r="D133" t="s">
        <v>433</v>
      </c>
      <c r="E133" t="s">
        <v>423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434</v>
      </c>
      <c r="D134" t="s">
        <v>435</v>
      </c>
      <c r="E134" t="s">
        <v>422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434</v>
      </c>
      <c r="D135" t="s">
        <v>435</v>
      </c>
      <c r="E135" t="s">
        <v>423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436</v>
      </c>
      <c r="D136" t="s">
        <v>437</v>
      </c>
      <c r="E136" t="s">
        <v>422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</row>
    <row r="137">
      <c r="A137" t="s">
        <v>99</v>
      </c>
      <c r="B137" t="s">
        <v>100</v>
      </c>
      <c r="C137" t="s">
        <v>436</v>
      </c>
      <c r="D137" t="s">
        <v>437</v>
      </c>
      <c r="E137" t="s">
        <v>423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438</v>
      </c>
      <c r="D138" t="s">
        <v>439</v>
      </c>
      <c r="E138" t="s">
        <v>422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438</v>
      </c>
      <c r="D139" t="s">
        <v>439</v>
      </c>
      <c r="E139" t="s">
        <v>423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440</v>
      </c>
      <c r="D140" t="s">
        <v>441</v>
      </c>
      <c r="E140" t="s">
        <v>422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0.625</v>
      </c>
      <c r="JV140" t="n">
        <v>0.625</v>
      </c>
      <c r="JW140" t="n">
        <v>0.625</v>
      </c>
      <c r="JX140" t="n">
        <v>0.625</v>
      </c>
      <c r="JY140" t="n">
        <v>0.625</v>
      </c>
      <c r="JZ140" t="n">
        <v>0.625</v>
      </c>
      <c r="KA140" t="n">
        <v>0.625</v>
      </c>
      <c r="KB140" t="n">
        <v>0.625</v>
      </c>
      <c r="KC140" t="n">
        <v>0.625</v>
      </c>
      <c r="KD140" t="n">
        <v>0.625</v>
      </c>
      <c r="KE140" t="n">
        <v>0.625</v>
      </c>
      <c r="KF140" t="n">
        <v>0.625</v>
      </c>
      <c r="KG140" t="n">
        <v>0.625</v>
      </c>
      <c r="KH140" t="n">
        <v>0.625</v>
      </c>
      <c r="KI140" t="n">
        <v>0.625</v>
      </c>
      <c r="KJ140" t="n">
        <v>0.625</v>
      </c>
      <c r="KK140" t="n">
        <v>0.625</v>
      </c>
      <c r="KL140" t="n">
        <v>0.625</v>
      </c>
      <c r="KM140" t="n">
        <v>0.625</v>
      </c>
      <c r="KN140" t="n">
        <v>0.625</v>
      </c>
      <c r="KO140" t="n">
        <v>0.625</v>
      </c>
      <c r="KP140" t="n">
        <v>0.625</v>
      </c>
      <c r="KQ140" t="n">
        <v>0.625</v>
      </c>
      <c r="KR140" t="n">
        <v>0.625</v>
      </c>
      <c r="KS140" t="n">
        <v>0.625</v>
      </c>
      <c r="KT140" t="n">
        <v>0.625</v>
      </c>
      <c r="KU140" t="n">
        <v>0.625</v>
      </c>
      <c r="KV140" t="n">
        <v>0.625</v>
      </c>
      <c r="KW140" t="n">
        <v>0.625</v>
      </c>
      <c r="KX140" t="n">
        <v>0.625</v>
      </c>
      <c r="KY140" t="n">
        <v>0.625</v>
      </c>
      <c r="KZ140" t="n">
        <v>0.625</v>
      </c>
      <c r="LA140" t="n">
        <v>0.625</v>
      </c>
      <c r="LB140" t="n">
        <v>0.625</v>
      </c>
      <c r="LC140" t="n">
        <v>0.625</v>
      </c>
      <c r="LD140" t="n">
        <v>0.625</v>
      </c>
      <c r="LE140" t="n">
        <v>0.625</v>
      </c>
    </row>
    <row r="141">
      <c r="A141" t="s">
        <v>99</v>
      </c>
      <c r="B141" t="s">
        <v>100</v>
      </c>
      <c r="C141" t="s">
        <v>440</v>
      </c>
      <c r="D141" t="s">
        <v>441</v>
      </c>
      <c r="E141" t="s">
        <v>423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442</v>
      </c>
      <c r="D142" t="s">
        <v>443</v>
      </c>
      <c r="E142" t="s">
        <v>422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</row>
    <row r="143">
      <c r="A143" t="s">
        <v>99</v>
      </c>
      <c r="B143" t="s">
        <v>100</v>
      </c>
      <c r="C143" t="s">
        <v>442</v>
      </c>
      <c r="D143" t="s">
        <v>443</v>
      </c>
      <c r="E143" t="s">
        <v>423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444</v>
      </c>
      <c r="D144" t="s">
        <v>445</v>
      </c>
      <c r="E144" t="s">
        <v>422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444</v>
      </c>
      <c r="D145" t="s">
        <v>445</v>
      </c>
      <c r="E145" t="s">
        <v>423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446</v>
      </c>
      <c r="D146" t="s">
        <v>447</v>
      </c>
      <c r="E146" t="s">
        <v>422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446</v>
      </c>
      <c r="D147" t="s">
        <v>447</v>
      </c>
      <c r="E147" t="s">
        <v>423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448</v>
      </c>
      <c r="D148" t="s">
        <v>449</v>
      </c>
      <c r="E148" t="s">
        <v>422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448</v>
      </c>
      <c r="D149" t="s">
        <v>449</v>
      </c>
      <c r="E149" t="s">
        <v>423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450</v>
      </c>
      <c r="D150" t="s">
        <v>451</v>
      </c>
      <c r="E150" t="s">
        <v>422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</row>
    <row r="151">
      <c r="A151" t="s">
        <v>99</v>
      </c>
      <c r="B151" t="s">
        <v>100</v>
      </c>
      <c r="C151" t="s">
        <v>450</v>
      </c>
      <c r="D151" t="s">
        <v>451</v>
      </c>
      <c r="E151" t="s">
        <v>423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420</v>
      </c>
      <c r="D152" t="s">
        <v>421</v>
      </c>
      <c r="E152" t="s">
        <v>422</v>
      </c>
      <c r="F152" t="n">
        <v>0.25</v>
      </c>
      <c r="G152" t="n">
        <v>0.25</v>
      </c>
      <c r="H152" t="n">
        <v>0.25</v>
      </c>
      <c r="I152" t="n">
        <v>0.25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0.625</v>
      </c>
      <c r="DH152" t="n">
        <v>0.625</v>
      </c>
      <c r="DI152" t="n">
        <v>0.625</v>
      </c>
      <c r="DJ152" t="n">
        <v>0.625</v>
      </c>
      <c r="DK152" t="n">
        <v>0.625</v>
      </c>
      <c r="DL152" t="n">
        <v>0.625</v>
      </c>
      <c r="DM152" t="n">
        <v>0.625</v>
      </c>
      <c r="DN152" t="n">
        <v>0.625</v>
      </c>
      <c r="DO152" t="n">
        <v>0.625</v>
      </c>
      <c r="DP152" t="n">
        <v>0.625</v>
      </c>
      <c r="DQ152" t="n">
        <v>0.625</v>
      </c>
      <c r="DR152" t="n">
        <v>0.625</v>
      </c>
      <c r="DS152" t="n">
        <v>0.625</v>
      </c>
      <c r="DT152" t="n">
        <v>0.625</v>
      </c>
      <c r="DU152" t="n">
        <v>0.625</v>
      </c>
      <c r="DV152" t="n">
        <v>0.625</v>
      </c>
      <c r="DW152" t="n">
        <v>0.625</v>
      </c>
      <c r="DX152" t="n">
        <v>0.625</v>
      </c>
      <c r="DY152" t="n">
        <v>0.625</v>
      </c>
      <c r="DZ152" t="n">
        <v>0.625</v>
      </c>
      <c r="EA152" t="n">
        <v>0.625</v>
      </c>
      <c r="EB152" t="n">
        <v>0.625</v>
      </c>
      <c r="EC152" t="n">
        <v>0.625</v>
      </c>
      <c r="ED152" t="n">
        <v>0.625</v>
      </c>
      <c r="EE152" t="n">
        <v>0.625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0.25</v>
      </c>
      <c r="IE152" t="n">
        <v>0.25</v>
      </c>
      <c r="IF152" t="n">
        <v>0.25</v>
      </c>
      <c r="IG152" t="n">
        <v>0.25</v>
      </c>
      <c r="IH152" t="n">
        <v>0.25</v>
      </c>
      <c r="II152" t="n">
        <v>0.25</v>
      </c>
      <c r="IJ152" t="n">
        <v>0.25</v>
      </c>
      <c r="IK152" t="n">
        <v>0.25</v>
      </c>
      <c r="IL152" t="n">
        <v>0.25</v>
      </c>
      <c r="IM152" t="n">
        <v>0.25</v>
      </c>
      <c r="IN152" t="n">
        <v>0.25</v>
      </c>
      <c r="IO152" t="n">
        <v>0.25</v>
      </c>
      <c r="IP152" t="n">
        <v>0.25</v>
      </c>
      <c r="IQ152" t="n">
        <v>0.25</v>
      </c>
      <c r="IR152" t="n">
        <v>0.25</v>
      </c>
      <c r="IS152" t="n">
        <v>0.25</v>
      </c>
      <c r="IT152" t="n">
        <v>0.25</v>
      </c>
      <c r="IU152" t="n">
        <v>0.25</v>
      </c>
      <c r="IV152" t="n">
        <v>0.25</v>
      </c>
      <c r="IW152" t="n">
        <v>0.25</v>
      </c>
      <c r="IX152" t="n">
        <v>0.25</v>
      </c>
      <c r="IY152" t="n">
        <v>0.25</v>
      </c>
      <c r="IZ152" t="n">
        <v>0.25</v>
      </c>
      <c r="JA152" t="n">
        <v>0.25</v>
      </c>
      <c r="JB152" t="n">
        <v>0.25</v>
      </c>
      <c r="JC152" t="n">
        <v>0.25</v>
      </c>
      <c r="JD152" t="n">
        <v>0.25</v>
      </c>
      <c r="JE152" t="n">
        <v>0.25</v>
      </c>
      <c r="JF152" t="n">
        <v>0.25</v>
      </c>
      <c r="JG152" t="n">
        <v>0.25</v>
      </c>
      <c r="JH152" t="n">
        <v>0.25</v>
      </c>
      <c r="JI152" t="n">
        <v>0.25</v>
      </c>
      <c r="JJ152" t="n">
        <v>0.25</v>
      </c>
      <c r="JK152" t="n">
        <v>0.25</v>
      </c>
      <c r="JL152" t="n">
        <v>0.25</v>
      </c>
      <c r="JM152" t="n">
        <v>0.25</v>
      </c>
      <c r="JN152" t="n">
        <v>0.25</v>
      </c>
      <c r="JO152" t="n">
        <v>0.25</v>
      </c>
      <c r="JP152" t="n">
        <v>0.25</v>
      </c>
      <c r="JQ152" t="n">
        <v>0.25</v>
      </c>
      <c r="JR152" t="n">
        <v>0.25</v>
      </c>
      <c r="JS152" t="n">
        <v>0.25</v>
      </c>
      <c r="JT152" t="n">
        <v>0.25</v>
      </c>
      <c r="JU152" t="n">
        <v>0.25</v>
      </c>
      <c r="JV152" t="n">
        <v>0.25</v>
      </c>
      <c r="JW152" t="n">
        <v>0.25</v>
      </c>
      <c r="JX152" t="n">
        <v>0.25</v>
      </c>
      <c r="JY152" t="n">
        <v>0.25</v>
      </c>
      <c r="JZ152" t="n">
        <v>0.25</v>
      </c>
      <c r="KA152" t="n">
        <v>0.25</v>
      </c>
      <c r="KB152" t="n">
        <v>0.25</v>
      </c>
      <c r="KC152" t="n">
        <v>0.25</v>
      </c>
      <c r="KD152" t="n">
        <v>0.25</v>
      </c>
      <c r="KE152" t="n">
        <v>0.25</v>
      </c>
      <c r="KF152" t="n">
        <v>0.25</v>
      </c>
      <c r="KG152" t="n">
        <v>0.25</v>
      </c>
      <c r="KH152" t="n">
        <v>0.25</v>
      </c>
      <c r="KI152" t="n">
        <v>0.25</v>
      </c>
      <c r="KJ152" t="n">
        <v>0.25</v>
      </c>
      <c r="KK152" t="n">
        <v>0.25</v>
      </c>
      <c r="KL152" t="n">
        <v>0.25</v>
      </c>
      <c r="KM152" t="n">
        <v>0.25</v>
      </c>
      <c r="KN152" t="n">
        <v>0.25</v>
      </c>
      <c r="KO152" t="n">
        <v>0.25</v>
      </c>
      <c r="KP152" t="n">
        <v>0.25</v>
      </c>
      <c r="KQ152" t="n">
        <v>0.25</v>
      </c>
      <c r="KR152" t="n">
        <v>0.25</v>
      </c>
      <c r="KS152" t="n">
        <v>0.25</v>
      </c>
      <c r="KT152" t="n">
        <v>0.25</v>
      </c>
      <c r="KU152" t="n">
        <v>0.25</v>
      </c>
      <c r="KV152" t="n">
        <v>0.25</v>
      </c>
      <c r="KW152" t="n">
        <v>0.25</v>
      </c>
      <c r="KX152" t="n">
        <v>0.25</v>
      </c>
      <c r="KY152" t="n">
        <v>0.25</v>
      </c>
      <c r="KZ152" t="n">
        <v>0.25</v>
      </c>
      <c r="LA152" t="n">
        <v>0.25</v>
      </c>
      <c r="LB152" t="n">
        <v>0.25</v>
      </c>
      <c r="LC152" t="n">
        <v>0.25</v>
      </c>
      <c r="LD152" t="n">
        <v>0.25</v>
      </c>
      <c r="LE152" t="n">
        <v>0.25</v>
      </c>
    </row>
    <row r="153">
      <c r="A153" t="s">
        <v>101</v>
      </c>
      <c r="B153" t="s">
        <v>102</v>
      </c>
      <c r="C153" t="s">
        <v>420</v>
      </c>
      <c r="D153" t="s">
        <v>421</v>
      </c>
      <c r="E153" t="s">
        <v>423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424</v>
      </c>
      <c r="D154" t="s">
        <v>425</v>
      </c>
      <c r="E154" t="s">
        <v>422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424</v>
      </c>
      <c r="D155" t="s">
        <v>425</v>
      </c>
      <c r="E155" t="s">
        <v>423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426</v>
      </c>
      <c r="D156" t="s">
        <v>427</v>
      </c>
      <c r="E156" t="s">
        <v>422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0.2</v>
      </c>
      <c r="CD156" t="n">
        <v>0.2</v>
      </c>
      <c r="CE156" t="n">
        <v>0.2</v>
      </c>
      <c r="CF156" t="n">
        <v>0.2</v>
      </c>
      <c r="CG156" t="n">
        <v>0.2</v>
      </c>
      <c r="CH156" t="n">
        <v>0.2</v>
      </c>
      <c r="CI156" t="n">
        <v>0.2</v>
      </c>
      <c r="CJ156" t="n">
        <v>0.2</v>
      </c>
      <c r="CK156" t="n">
        <v>0.2</v>
      </c>
      <c r="CL156" t="n">
        <v>0.2</v>
      </c>
      <c r="CM156" t="n">
        <v>0.2</v>
      </c>
      <c r="CN156" t="n">
        <v>0.2</v>
      </c>
      <c r="CO156" t="n">
        <v>0.2</v>
      </c>
      <c r="CP156" t="n">
        <v>0.2</v>
      </c>
      <c r="CQ156" t="n">
        <v>0.2</v>
      </c>
      <c r="CR156" t="n">
        <v>0.2</v>
      </c>
      <c r="CS156" t="n">
        <v>0.2</v>
      </c>
      <c r="CT156" t="n">
        <v>0.2</v>
      </c>
      <c r="CU156" t="n">
        <v>0.2</v>
      </c>
      <c r="CV156" t="n">
        <v>0.2</v>
      </c>
      <c r="CW156" t="n">
        <v>0.2</v>
      </c>
      <c r="CX156" t="n">
        <v>0.2</v>
      </c>
      <c r="CY156" t="n">
        <v>0.2</v>
      </c>
      <c r="CZ156" t="n">
        <v>0.2</v>
      </c>
      <c r="DA156" t="n">
        <v>0.2</v>
      </c>
      <c r="DB156" t="n">
        <v>0.2</v>
      </c>
      <c r="DC156" t="n">
        <v>0.2</v>
      </c>
      <c r="DD156" t="n">
        <v>0.2</v>
      </c>
      <c r="DE156" t="n">
        <v>0.2</v>
      </c>
      <c r="DF156" t="n">
        <v>0.2</v>
      </c>
      <c r="DG156" t="n">
        <v>0.2</v>
      </c>
      <c r="DH156" t="n">
        <v>0.2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0.2</v>
      </c>
      <c r="EM156" t="n">
        <v>0.2</v>
      </c>
      <c r="EN156" t="n">
        <v>0.2</v>
      </c>
      <c r="EO156" t="n">
        <v>0.2</v>
      </c>
      <c r="EP156" t="n">
        <v>0.2</v>
      </c>
      <c r="EQ156" t="n">
        <v>0.2</v>
      </c>
      <c r="ER156" t="n">
        <v>0.2</v>
      </c>
      <c r="ES156" t="n">
        <v>0.2</v>
      </c>
      <c r="ET156" t="n">
        <v>0.2</v>
      </c>
      <c r="EU156" t="n">
        <v>0.2</v>
      </c>
      <c r="EV156" t="n">
        <v>0.2</v>
      </c>
      <c r="EW156" t="n">
        <v>0.2</v>
      </c>
      <c r="EX156" t="n">
        <v>0.2</v>
      </c>
      <c r="EY156" t="n">
        <v>0.2</v>
      </c>
      <c r="EZ156" t="n">
        <v>0.2</v>
      </c>
      <c r="FA156" t="n">
        <v>0.2</v>
      </c>
      <c r="FB156" t="n">
        <v>0.2</v>
      </c>
      <c r="FC156" t="n">
        <v>0.2</v>
      </c>
      <c r="FD156" t="n">
        <v>0.2</v>
      </c>
      <c r="FE156" t="n">
        <v>0.2</v>
      </c>
      <c r="FF156" t="n">
        <v>0.2</v>
      </c>
      <c r="FG156" t="n">
        <v>0.2</v>
      </c>
      <c r="FH156" t="n">
        <v>0.2</v>
      </c>
      <c r="FI156" t="n">
        <v>0.2</v>
      </c>
      <c r="FJ156" t="n">
        <v>0.2</v>
      </c>
      <c r="FK156" t="n">
        <v>0.2</v>
      </c>
      <c r="FL156" t="n">
        <v>0.2</v>
      </c>
      <c r="FM156" t="n">
        <v>0.2</v>
      </c>
      <c r="FN156" t="n">
        <v>0.2</v>
      </c>
      <c r="FO156" t="n">
        <v>0.2</v>
      </c>
      <c r="FP156" t="n">
        <v>0.2</v>
      </c>
      <c r="FQ156" t="n">
        <v>0.2</v>
      </c>
      <c r="FR156" t="n">
        <v>0.2</v>
      </c>
      <c r="FS156" t="n">
        <v>0.2</v>
      </c>
      <c r="FT156" t="n">
        <v>0.2</v>
      </c>
      <c r="FU156" t="n">
        <v>0.2</v>
      </c>
      <c r="FV156" t="n">
        <v>0.2</v>
      </c>
      <c r="FW156" t="n">
        <v>0.2</v>
      </c>
      <c r="FX156" t="n">
        <v>0.2</v>
      </c>
      <c r="FY156" t="n">
        <v>0.2</v>
      </c>
      <c r="FZ156" t="n">
        <v>0.2</v>
      </c>
      <c r="GA156" t="n">
        <v>0.2</v>
      </c>
      <c r="GB156" t="n">
        <v>0.2</v>
      </c>
      <c r="GC156" t="n">
        <v>0.2</v>
      </c>
      <c r="GD156" t="n">
        <v>0.2</v>
      </c>
      <c r="GE156" t="n">
        <v>0.2</v>
      </c>
      <c r="GF156" t="n">
        <v>0.2</v>
      </c>
      <c r="GG156" t="n">
        <v>0.2</v>
      </c>
      <c r="GH156" t="n">
        <v>0.2</v>
      </c>
      <c r="GI156" t="n">
        <v>0.2</v>
      </c>
      <c r="GJ156" t="n">
        <v>0.2</v>
      </c>
      <c r="GK156" t="n">
        <v>0.2</v>
      </c>
      <c r="GL156" t="n">
        <v>0.2</v>
      </c>
      <c r="GM156" t="n">
        <v>0.2</v>
      </c>
      <c r="GN156" t="n">
        <v>0.2</v>
      </c>
      <c r="GO156" t="n">
        <v>0.2</v>
      </c>
      <c r="GP156" t="n">
        <v>0.2</v>
      </c>
      <c r="GQ156" t="n">
        <v>0.2</v>
      </c>
      <c r="GR156" t="n">
        <v>0.2</v>
      </c>
      <c r="GS156" t="n">
        <v>0.2</v>
      </c>
      <c r="GT156" t="n">
        <v>0.2</v>
      </c>
      <c r="GU156" t="n">
        <v>0.2</v>
      </c>
      <c r="GV156" t="n">
        <v>0.2</v>
      </c>
      <c r="GW156" t="n">
        <v>0.2</v>
      </c>
      <c r="GX156" t="n">
        <v>0.2</v>
      </c>
      <c r="GY156" t="n">
        <v>0.2</v>
      </c>
      <c r="GZ156" t="n">
        <v>0.2</v>
      </c>
      <c r="HA156" t="n">
        <v>0.2</v>
      </c>
      <c r="HB156" t="n">
        <v>0.2</v>
      </c>
      <c r="HC156" t="n">
        <v>0.2</v>
      </c>
      <c r="HD156" t="n">
        <v>0.2</v>
      </c>
      <c r="HE156" t="n">
        <v>0.2</v>
      </c>
      <c r="HF156" t="n">
        <v>0.2</v>
      </c>
      <c r="HG156" t="n">
        <v>0.2</v>
      </c>
      <c r="HH156" t="n">
        <v>0.2</v>
      </c>
      <c r="HI156" t="n">
        <v>0.2</v>
      </c>
      <c r="HJ156" t="n">
        <v>0.2</v>
      </c>
      <c r="HK156" t="n">
        <v>0.2</v>
      </c>
      <c r="HL156" t="n">
        <v>0.2</v>
      </c>
      <c r="HM156" t="n">
        <v>0.2</v>
      </c>
      <c r="HN156" t="n">
        <v>0.2</v>
      </c>
      <c r="HO156" t="n">
        <v>0.2</v>
      </c>
      <c r="HP156" t="n">
        <v>0.2</v>
      </c>
      <c r="HQ156" t="n">
        <v>0.2</v>
      </c>
      <c r="HR156" t="n">
        <v>0.2</v>
      </c>
      <c r="HS156" t="n">
        <v>0.2</v>
      </c>
      <c r="HT156" t="n">
        <v>0.2</v>
      </c>
      <c r="HU156" t="n">
        <v>0.2</v>
      </c>
      <c r="HV156" t="n">
        <v>0.2</v>
      </c>
      <c r="HW156" t="n">
        <v>0.2</v>
      </c>
      <c r="HX156" t="n">
        <v>0.2</v>
      </c>
      <c r="HY156" t="n">
        <v>0.2</v>
      </c>
      <c r="HZ156" t="n">
        <v>0.2</v>
      </c>
      <c r="IA156" t="n">
        <v>0.2</v>
      </c>
      <c r="IB156" t="n">
        <v>0.2</v>
      </c>
      <c r="IC156" t="n">
        <v>0.2</v>
      </c>
      <c r="ID156" t="n">
        <v>0.2</v>
      </c>
      <c r="IE156" t="n">
        <v>0.2</v>
      </c>
      <c r="IF156" t="n">
        <v>0.2</v>
      </c>
      <c r="IG156" t="n">
        <v>0.2</v>
      </c>
      <c r="IH156" t="n">
        <v>0.2</v>
      </c>
      <c r="II156" t="n">
        <v>0.2</v>
      </c>
      <c r="IJ156" t="n">
        <v>0.2</v>
      </c>
      <c r="IK156" t="n">
        <v>0.2</v>
      </c>
      <c r="IL156" t="n">
        <v>0.2</v>
      </c>
      <c r="IM156" t="n">
        <v>0.2</v>
      </c>
      <c r="IN156" t="n">
        <v>0.2</v>
      </c>
      <c r="IO156" t="n">
        <v>0.2</v>
      </c>
      <c r="IP156" t="n">
        <v>0.2</v>
      </c>
      <c r="IQ156" t="n">
        <v>0.2</v>
      </c>
      <c r="IR156" t="n">
        <v>0.2</v>
      </c>
      <c r="IS156" t="n">
        <v>0.2</v>
      </c>
      <c r="IT156" t="n">
        <v>0.2</v>
      </c>
      <c r="IU156" t="n">
        <v>0.2</v>
      </c>
      <c r="IV156" t="n">
        <v>0.2</v>
      </c>
      <c r="IW156" t="n">
        <v>0.2</v>
      </c>
      <c r="IX156" t="n">
        <v>0.2</v>
      </c>
      <c r="IY156" t="n">
        <v>0.2</v>
      </c>
      <c r="IZ156" t="n">
        <v>0.2</v>
      </c>
      <c r="JA156" t="n">
        <v>0.2</v>
      </c>
      <c r="JB156" t="n">
        <v>0.2</v>
      </c>
      <c r="JC156" t="n">
        <v>0.2</v>
      </c>
      <c r="JD156" t="n">
        <v>0.2</v>
      </c>
      <c r="JE156" t="n">
        <v>0.2</v>
      </c>
      <c r="JF156" t="n">
        <v>0.2</v>
      </c>
      <c r="JG156" t="n">
        <v>0.2</v>
      </c>
      <c r="JH156" t="n">
        <v>0.2</v>
      </c>
      <c r="JI156" t="n">
        <v>0.2</v>
      </c>
      <c r="JJ156" t="n">
        <v>0.2</v>
      </c>
      <c r="JK156" t="n">
        <v>0.2</v>
      </c>
      <c r="JL156" t="n">
        <v>0.2</v>
      </c>
      <c r="JM156" t="n">
        <v>0.2</v>
      </c>
      <c r="JN156" t="n">
        <v>0.2</v>
      </c>
      <c r="JO156" t="n">
        <v>0.2</v>
      </c>
      <c r="JP156" t="n">
        <v>0.2</v>
      </c>
      <c r="JQ156" t="n">
        <v>0.2</v>
      </c>
      <c r="JR156" t="n">
        <v>0.2</v>
      </c>
      <c r="JS156" t="n">
        <v>0.2</v>
      </c>
      <c r="JT156" t="n">
        <v>0.2</v>
      </c>
      <c r="JU156" t="n">
        <v>0.2</v>
      </c>
      <c r="JV156" t="n">
        <v>0.2</v>
      </c>
      <c r="JW156" t="n">
        <v>0.2</v>
      </c>
      <c r="JX156" t="n">
        <v>0.2</v>
      </c>
      <c r="JY156" t="n">
        <v>0.2</v>
      </c>
      <c r="JZ156" t="n">
        <v>0.2</v>
      </c>
      <c r="KA156" t="n">
        <v>0.2</v>
      </c>
      <c r="KB156" t="n">
        <v>0.2</v>
      </c>
      <c r="KC156" t="n">
        <v>0.2</v>
      </c>
      <c r="KD156" t="n">
        <v>0.2</v>
      </c>
      <c r="KE156" t="n">
        <v>0.2</v>
      </c>
      <c r="KF156" t="n">
        <v>0.2</v>
      </c>
      <c r="KG156" t="n">
        <v>0.2</v>
      </c>
      <c r="KH156" t="n">
        <v>0.2</v>
      </c>
      <c r="KI156" t="n">
        <v>0.2</v>
      </c>
      <c r="KJ156" t="n">
        <v>0.2</v>
      </c>
      <c r="KK156" t="n">
        <v>0.2</v>
      </c>
      <c r="KL156" t="n">
        <v>0.2</v>
      </c>
      <c r="KM156" t="n">
        <v>0.2</v>
      </c>
      <c r="KN156" t="n">
        <v>0.2</v>
      </c>
      <c r="KO156" t="n">
        <v>0.2</v>
      </c>
      <c r="KP156" t="n">
        <v>0.2</v>
      </c>
      <c r="KQ156" t="n">
        <v>0.2</v>
      </c>
      <c r="KR156" t="n">
        <v>0.2</v>
      </c>
      <c r="KS156" t="n">
        <v>0.2</v>
      </c>
      <c r="KT156" t="n">
        <v>0.2</v>
      </c>
      <c r="KU156" t="n">
        <v>0.2</v>
      </c>
      <c r="KV156" t="n">
        <v>0.2</v>
      </c>
      <c r="KW156" t="n">
        <v>0.2</v>
      </c>
      <c r="KX156" t="n">
        <v>0.2</v>
      </c>
      <c r="KY156" t="n">
        <v>0.2</v>
      </c>
      <c r="KZ156" t="n">
        <v>0.2</v>
      </c>
      <c r="LA156" t="n">
        <v>0.2</v>
      </c>
      <c r="LB156" t="n">
        <v>0.2</v>
      </c>
      <c r="LC156" t="n">
        <v>0.2</v>
      </c>
      <c r="LD156" t="n">
        <v>0.2</v>
      </c>
      <c r="LE156" t="n">
        <v>0.2</v>
      </c>
    </row>
    <row r="157">
      <c r="A157" t="s">
        <v>101</v>
      </c>
      <c r="B157" t="s">
        <v>102</v>
      </c>
      <c r="C157" t="s">
        <v>426</v>
      </c>
      <c r="D157" t="s">
        <v>427</v>
      </c>
      <c r="E157" t="s">
        <v>423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428</v>
      </c>
      <c r="D158" t="s">
        <v>429</v>
      </c>
      <c r="E158" t="s">
        <v>422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0.25</v>
      </c>
      <c r="CS158" t="n">
        <v>0.25</v>
      </c>
      <c r="CT158" t="n">
        <v>0.25</v>
      </c>
      <c r="CU158" t="n">
        <v>0.25</v>
      </c>
      <c r="CV158" t="n">
        <v>0.25</v>
      </c>
      <c r="CW158" t="n">
        <v>0.25</v>
      </c>
      <c r="CX158" t="n">
        <v>0.25</v>
      </c>
      <c r="CY158" t="n">
        <v>0.25</v>
      </c>
      <c r="CZ158" t="n">
        <v>0.25</v>
      </c>
      <c r="DA158" t="n">
        <v>0.25</v>
      </c>
      <c r="DB158" t="n">
        <v>0.25</v>
      </c>
      <c r="DC158" t="n">
        <v>0.25</v>
      </c>
      <c r="DD158" t="n">
        <v>0.25</v>
      </c>
      <c r="DE158" t="n">
        <v>0.25</v>
      </c>
      <c r="DF158" t="n">
        <v>0.25</v>
      </c>
      <c r="DG158" t="n">
        <v>0.25</v>
      </c>
      <c r="DH158" t="n">
        <v>0.25</v>
      </c>
      <c r="DI158" t="n">
        <v>0.25</v>
      </c>
      <c r="DJ158" t="n">
        <v>0.25</v>
      </c>
      <c r="DK158" t="n">
        <v>0.25</v>
      </c>
      <c r="DL158" t="n">
        <v>0.25</v>
      </c>
      <c r="DM158" t="n">
        <v>0.25</v>
      </c>
      <c r="DN158" t="n">
        <v>0.25</v>
      </c>
      <c r="DO158" t="n">
        <v>0.25</v>
      </c>
      <c r="DP158" t="n">
        <v>0.25</v>
      </c>
      <c r="DQ158" t="n">
        <v>0.25</v>
      </c>
      <c r="DR158" t="n">
        <v>0.25</v>
      </c>
      <c r="DS158" t="n">
        <v>0.25</v>
      </c>
      <c r="DT158" t="n">
        <v>0.25</v>
      </c>
      <c r="DU158" t="n">
        <v>0.25</v>
      </c>
      <c r="DV158" t="n">
        <v>0.25</v>
      </c>
      <c r="DW158" t="n">
        <v>0.25</v>
      </c>
      <c r="DX158" t="n">
        <v>0.25</v>
      </c>
      <c r="DY158" t="n">
        <v>0.25</v>
      </c>
      <c r="DZ158" t="n">
        <v>0.25</v>
      </c>
      <c r="EA158" t="n">
        <v>0.25</v>
      </c>
      <c r="EB158" t="n">
        <v>0.25</v>
      </c>
      <c r="EC158" t="n">
        <v>0.25</v>
      </c>
      <c r="ED158" t="n">
        <v>0.25</v>
      </c>
      <c r="EE158" t="n">
        <v>0.25</v>
      </c>
      <c r="EF158" t="n">
        <v>0.25</v>
      </c>
      <c r="EG158" t="n">
        <v>0.25</v>
      </c>
      <c r="EH158" t="n">
        <v>0.25</v>
      </c>
      <c r="EI158" t="n">
        <v>0.25</v>
      </c>
      <c r="EJ158" t="n">
        <v>0.25</v>
      </c>
      <c r="EK158" t="n">
        <v>0.25</v>
      </c>
      <c r="EL158" t="n">
        <v>0.25</v>
      </c>
      <c r="EM158" t="n">
        <v>0.25</v>
      </c>
      <c r="EN158" t="n">
        <v>0.25</v>
      </c>
      <c r="EO158" t="n">
        <v>0.25</v>
      </c>
      <c r="EP158" t="n">
        <v>0.25</v>
      </c>
      <c r="EQ158" t="n">
        <v>0.25</v>
      </c>
      <c r="ER158" t="n">
        <v>0.25</v>
      </c>
      <c r="ES158" t="n">
        <v>0.25</v>
      </c>
      <c r="ET158" t="n">
        <v>0.25</v>
      </c>
      <c r="EU158" t="n">
        <v>0.25</v>
      </c>
      <c r="EV158" t="n">
        <v>0.25</v>
      </c>
      <c r="EW158" t="n">
        <v>0.25</v>
      </c>
      <c r="EX158" t="n">
        <v>0.25</v>
      </c>
      <c r="EY158" t="n">
        <v>0.25</v>
      </c>
      <c r="EZ158" t="n">
        <v>0.25</v>
      </c>
      <c r="FA158" t="n">
        <v>0.25</v>
      </c>
      <c r="FB158" t="n">
        <v>0.25</v>
      </c>
      <c r="FC158" t="n">
        <v>0.25</v>
      </c>
      <c r="FD158" t="n">
        <v>0.25</v>
      </c>
      <c r="FE158" t="n">
        <v>0.25</v>
      </c>
      <c r="FF158" t="n">
        <v>0.25</v>
      </c>
      <c r="FG158" t="n">
        <v>0.25</v>
      </c>
      <c r="FH158" t="n">
        <v>0.25</v>
      </c>
      <c r="FI158" t="n">
        <v>0.25</v>
      </c>
      <c r="FJ158" t="n">
        <v>0.25</v>
      </c>
      <c r="FK158" t="n">
        <v>0.25</v>
      </c>
      <c r="FL158" t="n">
        <v>0.25</v>
      </c>
      <c r="FM158" t="n">
        <v>0.25</v>
      </c>
      <c r="FN158" t="n">
        <v>0.25</v>
      </c>
      <c r="FO158" t="n">
        <v>0.25</v>
      </c>
      <c r="FP158" t="n">
        <v>0.25</v>
      </c>
      <c r="FQ158" t="n">
        <v>0.25</v>
      </c>
      <c r="FR158" t="n">
        <v>0.25</v>
      </c>
      <c r="FS158" t="n">
        <v>0.25</v>
      </c>
      <c r="FT158" t="n">
        <v>0.25</v>
      </c>
      <c r="FU158" t="n">
        <v>0.25</v>
      </c>
      <c r="FV158" t="n">
        <v>0.25</v>
      </c>
      <c r="FW158" t="n">
        <v>0.25</v>
      </c>
      <c r="FX158" t="n">
        <v>0.25</v>
      </c>
      <c r="FY158" t="n">
        <v>0.25</v>
      </c>
      <c r="FZ158" t="n">
        <v>0.25</v>
      </c>
      <c r="GA158" t="n">
        <v>0.25</v>
      </c>
      <c r="GB158" t="n">
        <v>0.25</v>
      </c>
      <c r="GC158" t="n">
        <v>0.25</v>
      </c>
      <c r="GD158" t="n">
        <v>0.25</v>
      </c>
      <c r="GE158" t="n">
        <v>0.25</v>
      </c>
      <c r="GF158" t="n">
        <v>0.25</v>
      </c>
      <c r="GG158" t="n">
        <v>0.25</v>
      </c>
      <c r="GH158" t="n">
        <v>0.25</v>
      </c>
      <c r="GI158" t="n">
        <v>0.25</v>
      </c>
      <c r="GJ158" t="n">
        <v>0.25</v>
      </c>
      <c r="GK158" t="n">
        <v>0.25</v>
      </c>
      <c r="GL158" t="n">
        <v>0.25</v>
      </c>
      <c r="GM158" t="n">
        <v>0.25</v>
      </c>
      <c r="GN158" t="n">
        <v>0.25</v>
      </c>
      <c r="GO158" t="n">
        <v>0.25</v>
      </c>
      <c r="GP158" t="n">
        <v>0.25</v>
      </c>
      <c r="GQ158" t="n">
        <v>0.25</v>
      </c>
      <c r="GR158" t="n">
        <v>0.25</v>
      </c>
      <c r="GS158" t="n">
        <v>0.25</v>
      </c>
      <c r="GT158" t="n">
        <v>0.25</v>
      </c>
      <c r="GU158" t="n">
        <v>0.25</v>
      </c>
      <c r="GV158" t="n">
        <v>0.25</v>
      </c>
      <c r="GW158" t="n">
        <v>0.25</v>
      </c>
      <c r="GX158" t="n">
        <v>0.25</v>
      </c>
      <c r="GY158" t="n">
        <v>0.25</v>
      </c>
      <c r="GZ158" t="n">
        <v>0.25</v>
      </c>
      <c r="HA158" t="n">
        <v>0.25</v>
      </c>
      <c r="HB158" t="n">
        <v>0.25</v>
      </c>
      <c r="HC158" t="n">
        <v>0.25</v>
      </c>
      <c r="HD158" t="n">
        <v>0.25</v>
      </c>
      <c r="HE158" t="n">
        <v>0.25</v>
      </c>
      <c r="HF158" t="n">
        <v>0.25</v>
      </c>
      <c r="HG158" t="n">
        <v>0.25</v>
      </c>
      <c r="HH158" t="n">
        <v>0.25</v>
      </c>
      <c r="HI158" t="n">
        <v>0.25</v>
      </c>
      <c r="HJ158" t="n">
        <v>0.25</v>
      </c>
      <c r="HK158" t="n">
        <v>0.25</v>
      </c>
      <c r="HL158" t="n">
        <v>0.25</v>
      </c>
      <c r="HM158" t="n">
        <v>0.25</v>
      </c>
      <c r="HN158" t="n">
        <v>0.25</v>
      </c>
      <c r="HO158" t="n">
        <v>0.25</v>
      </c>
      <c r="HP158" t="n">
        <v>0.25</v>
      </c>
      <c r="HQ158" t="n">
        <v>0.25</v>
      </c>
      <c r="HR158" t="n">
        <v>0.25</v>
      </c>
      <c r="HS158" t="n">
        <v>0.25</v>
      </c>
      <c r="HT158" t="n">
        <v>0.25</v>
      </c>
      <c r="HU158" t="n">
        <v>0.25</v>
      </c>
      <c r="HV158" t="n">
        <v>0.25</v>
      </c>
      <c r="HW158" t="n">
        <v>0.25</v>
      </c>
      <c r="HX158" t="n">
        <v>0.25</v>
      </c>
      <c r="HY158" t="n">
        <v>0.25</v>
      </c>
      <c r="HZ158" t="n">
        <v>0.25</v>
      </c>
      <c r="IA158" t="n">
        <v>0.25</v>
      </c>
      <c r="IB158" t="n">
        <v>0.25</v>
      </c>
      <c r="IC158" t="n">
        <v>0.25</v>
      </c>
      <c r="ID158" t="n">
        <v>0.25</v>
      </c>
      <c r="IE158" t="n">
        <v>0.25</v>
      </c>
      <c r="IF158" t="n">
        <v>0.25</v>
      </c>
      <c r="IG158" t="n">
        <v>0.25</v>
      </c>
      <c r="IH158" t="n">
        <v>0.25</v>
      </c>
      <c r="II158" t="n">
        <v>0.25</v>
      </c>
      <c r="IJ158" t="n">
        <v>0.25</v>
      </c>
      <c r="IK158" t="n">
        <v>0.25</v>
      </c>
      <c r="IL158" t="n">
        <v>0.25</v>
      </c>
      <c r="IM158" t="n">
        <v>0.25</v>
      </c>
      <c r="IN158" t="n">
        <v>0.25</v>
      </c>
      <c r="IO158" t="n">
        <v>0.25</v>
      </c>
      <c r="IP158" t="n">
        <v>0.25</v>
      </c>
      <c r="IQ158" t="n">
        <v>0.25</v>
      </c>
      <c r="IR158" t="n">
        <v>0.25</v>
      </c>
      <c r="IS158" t="n">
        <v>0.25</v>
      </c>
      <c r="IT158" t="n">
        <v>0.25</v>
      </c>
      <c r="IU158" t="n">
        <v>0.25</v>
      </c>
      <c r="IV158" t="n">
        <v>0.25</v>
      </c>
      <c r="IW158" t="n">
        <v>0.25</v>
      </c>
      <c r="IX158" t="n">
        <v>0.25</v>
      </c>
      <c r="IY158" t="n">
        <v>0.25</v>
      </c>
      <c r="IZ158" t="n">
        <v>0.25</v>
      </c>
      <c r="JA158" t="n">
        <v>0.25</v>
      </c>
      <c r="JB158" t="n">
        <v>0.25</v>
      </c>
      <c r="JC158" t="n">
        <v>0.25</v>
      </c>
      <c r="JD158" t="n">
        <v>0.25</v>
      </c>
      <c r="JE158" t="n">
        <v>0.25</v>
      </c>
      <c r="JF158" t="n">
        <v>0.25</v>
      </c>
      <c r="JG158" t="n">
        <v>0.25</v>
      </c>
      <c r="JH158" t="n">
        <v>0.25</v>
      </c>
      <c r="JI158" t="n">
        <v>0.25</v>
      </c>
      <c r="JJ158" t="n">
        <v>0.25</v>
      </c>
      <c r="JK158" t="n">
        <v>0.25</v>
      </c>
      <c r="JL158" t="n">
        <v>0.25</v>
      </c>
      <c r="JM158" t="n">
        <v>0.25</v>
      </c>
      <c r="JN158" t="n">
        <v>0.25</v>
      </c>
      <c r="JO158" t="n">
        <v>0.25</v>
      </c>
      <c r="JP158" t="n">
        <v>0.25</v>
      </c>
      <c r="JQ158" t="n">
        <v>0.25</v>
      </c>
      <c r="JR158" t="n">
        <v>0.25</v>
      </c>
      <c r="JS158" t="n">
        <v>0.25</v>
      </c>
      <c r="JT158" t="n">
        <v>0.25</v>
      </c>
      <c r="JU158" t="n">
        <v>0.25</v>
      </c>
      <c r="JV158" t="n">
        <v>0.25</v>
      </c>
      <c r="JW158" t="n">
        <v>0.25</v>
      </c>
      <c r="JX158" t="n">
        <v>0.25</v>
      </c>
      <c r="JY158" t="n">
        <v>0.25</v>
      </c>
      <c r="JZ158" t="n">
        <v>0.25</v>
      </c>
      <c r="KA158" t="n">
        <v>0.25</v>
      </c>
      <c r="KB158" t="n">
        <v>0.25</v>
      </c>
      <c r="KC158" t="n">
        <v>0.25</v>
      </c>
      <c r="KD158" t="n">
        <v>0.25</v>
      </c>
      <c r="KE158" t="n">
        <v>0.25</v>
      </c>
      <c r="KF158" t="n">
        <v>0.25</v>
      </c>
      <c r="KG158" t="n">
        <v>0.25</v>
      </c>
      <c r="KH158" t="n">
        <v>0.25</v>
      </c>
      <c r="KI158" t="n">
        <v>0.25</v>
      </c>
      <c r="KJ158" t="n">
        <v>0.25</v>
      </c>
      <c r="KK158" t="n">
        <v>0.25</v>
      </c>
      <c r="KL158" t="n">
        <v>0.25</v>
      </c>
      <c r="KM158" t="n">
        <v>0.25</v>
      </c>
      <c r="KN158" t="n">
        <v>0.25</v>
      </c>
      <c r="KO158" t="n">
        <v>0.25</v>
      </c>
      <c r="KP158" t="n">
        <v>0.25</v>
      </c>
      <c r="KQ158" t="n">
        <v>0.25</v>
      </c>
      <c r="KR158" t="n">
        <v>0.25</v>
      </c>
      <c r="KS158" t="n">
        <v>0.25</v>
      </c>
      <c r="KT158" t="n">
        <v>0.25</v>
      </c>
      <c r="KU158" t="n">
        <v>0.25</v>
      </c>
      <c r="KV158" t="n">
        <v>0.25</v>
      </c>
      <c r="KW158" t="n">
        <v>0.25</v>
      </c>
      <c r="KX158" t="n">
        <v>0.25</v>
      </c>
      <c r="KY158" t="n">
        <v>0.25</v>
      </c>
      <c r="KZ158" t="n">
        <v>0.25</v>
      </c>
      <c r="LA158" t="n">
        <v>0.25</v>
      </c>
      <c r="LB158" t="n">
        <v>0.25</v>
      </c>
      <c r="LC158" t="n">
        <v>0.25</v>
      </c>
      <c r="LD158" t="n">
        <v>0.25</v>
      </c>
      <c r="LE158" t="n">
        <v>0.25</v>
      </c>
    </row>
    <row r="159">
      <c r="A159" t="s">
        <v>101</v>
      </c>
      <c r="B159" t="s">
        <v>102</v>
      </c>
      <c r="C159" t="s">
        <v>428</v>
      </c>
      <c r="D159" t="s">
        <v>429</v>
      </c>
      <c r="E159" t="s">
        <v>423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430</v>
      </c>
      <c r="D160" t="s">
        <v>431</v>
      </c>
      <c r="E160" t="s">
        <v>422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430</v>
      </c>
      <c r="D161" t="s">
        <v>431</v>
      </c>
      <c r="E161" t="s">
        <v>423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432</v>
      </c>
      <c r="D162" t="s">
        <v>433</v>
      </c>
      <c r="E162" t="s">
        <v>422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0.75</v>
      </c>
      <c r="JV162" t="n">
        <v>0.75</v>
      </c>
      <c r="JW162" t="n">
        <v>0.75</v>
      </c>
      <c r="JX162" t="n">
        <v>0.75</v>
      </c>
      <c r="JY162" t="n">
        <v>0.75</v>
      </c>
      <c r="JZ162" t="n">
        <v>0.75</v>
      </c>
      <c r="KA162" t="n">
        <v>0.75</v>
      </c>
      <c r="KB162" t="n">
        <v>0.75</v>
      </c>
      <c r="KC162" t="n">
        <v>0.75</v>
      </c>
      <c r="KD162" t="n">
        <v>0.75</v>
      </c>
      <c r="KE162" t="n">
        <v>0.75</v>
      </c>
      <c r="KF162" t="n">
        <v>0.75</v>
      </c>
      <c r="KG162" t="n">
        <v>0.75</v>
      </c>
      <c r="KH162" t="n">
        <v>0.75</v>
      </c>
      <c r="KI162" t="n">
        <v>0.75</v>
      </c>
      <c r="KJ162" t="n">
        <v>0.75</v>
      </c>
      <c r="KK162" t="n">
        <v>0.75</v>
      </c>
      <c r="KL162" t="n">
        <v>0.75</v>
      </c>
      <c r="KM162" t="n">
        <v>0.75</v>
      </c>
      <c r="KN162" t="n">
        <v>0.75</v>
      </c>
      <c r="KO162" t="n">
        <v>0.75</v>
      </c>
      <c r="KP162" t="n">
        <v>0.75</v>
      </c>
      <c r="KQ162" t="n">
        <v>0.75</v>
      </c>
      <c r="KR162" t="n">
        <v>0.75</v>
      </c>
      <c r="KS162" t="n">
        <v>0.75</v>
      </c>
      <c r="KT162" t="n">
        <v>0.75</v>
      </c>
      <c r="KU162" t="n">
        <v>0.75</v>
      </c>
      <c r="KV162" t="n">
        <v>0.75</v>
      </c>
      <c r="KW162" t="n">
        <v>0.75</v>
      </c>
      <c r="KX162" t="n">
        <v>0.75</v>
      </c>
      <c r="KY162" t="n">
        <v>0.75</v>
      </c>
      <c r="KZ162" t="n">
        <v>0.75</v>
      </c>
      <c r="LA162" t="n">
        <v>0.75</v>
      </c>
      <c r="LB162" t="n">
        <v>0.75</v>
      </c>
      <c r="LC162" t="n">
        <v>0.75</v>
      </c>
      <c r="LD162" t="n">
        <v>0.75</v>
      </c>
      <c r="LE162" t="n">
        <v>0.75</v>
      </c>
    </row>
    <row r="163">
      <c r="A163" t="s">
        <v>101</v>
      </c>
      <c r="B163" t="s">
        <v>102</v>
      </c>
      <c r="C163" t="s">
        <v>432</v>
      </c>
      <c r="D163" t="s">
        <v>433</v>
      </c>
      <c r="E163" t="s">
        <v>423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434</v>
      </c>
      <c r="D164" t="s">
        <v>435</v>
      </c>
      <c r="E164" t="s">
        <v>422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434</v>
      </c>
      <c r="D165" t="s">
        <v>435</v>
      </c>
      <c r="E165" t="s">
        <v>423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436</v>
      </c>
      <c r="D166" t="s">
        <v>437</v>
      </c>
      <c r="E166" t="s">
        <v>422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</row>
    <row r="167">
      <c r="A167" t="s">
        <v>101</v>
      </c>
      <c r="B167" t="s">
        <v>102</v>
      </c>
      <c r="C167" t="s">
        <v>436</v>
      </c>
      <c r="D167" t="s">
        <v>437</v>
      </c>
      <c r="E167" t="s">
        <v>423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438</v>
      </c>
      <c r="D168" t="s">
        <v>439</v>
      </c>
      <c r="E168" t="s">
        <v>422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438</v>
      </c>
      <c r="D169" t="s">
        <v>439</v>
      </c>
      <c r="E169" t="s">
        <v>423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440</v>
      </c>
      <c r="D170" t="s">
        <v>441</v>
      </c>
      <c r="E170" t="s">
        <v>422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0.625</v>
      </c>
      <c r="JV170" t="n">
        <v>0.625</v>
      </c>
      <c r="JW170" t="n">
        <v>0.625</v>
      </c>
      <c r="JX170" t="n">
        <v>0.625</v>
      </c>
      <c r="JY170" t="n">
        <v>0.625</v>
      </c>
      <c r="JZ170" t="n">
        <v>0.625</v>
      </c>
      <c r="KA170" t="n">
        <v>0.625</v>
      </c>
      <c r="KB170" t="n">
        <v>0.625</v>
      </c>
      <c r="KC170" t="n">
        <v>0.625</v>
      </c>
      <c r="KD170" t="n">
        <v>0.625</v>
      </c>
      <c r="KE170" t="n">
        <v>0.625</v>
      </c>
      <c r="KF170" t="n">
        <v>0.625</v>
      </c>
      <c r="KG170" t="n">
        <v>0.625</v>
      </c>
      <c r="KH170" t="n">
        <v>0.625</v>
      </c>
      <c r="KI170" t="n">
        <v>0.625</v>
      </c>
      <c r="KJ170" t="n">
        <v>0.625</v>
      </c>
      <c r="KK170" t="n">
        <v>0.625</v>
      </c>
      <c r="KL170" t="n">
        <v>0.625</v>
      </c>
      <c r="KM170" t="n">
        <v>0.625</v>
      </c>
      <c r="KN170" t="n">
        <v>0.625</v>
      </c>
      <c r="KO170" t="n">
        <v>0.625</v>
      </c>
      <c r="KP170" t="n">
        <v>0.625</v>
      </c>
      <c r="KQ170" t="n">
        <v>0.625</v>
      </c>
      <c r="KR170" t="n">
        <v>0.625</v>
      </c>
      <c r="KS170" t="n">
        <v>0.625</v>
      </c>
      <c r="KT170" t="n">
        <v>0.625</v>
      </c>
      <c r="KU170" t="n">
        <v>0.625</v>
      </c>
      <c r="KV170" t="n">
        <v>0.625</v>
      </c>
      <c r="KW170" t="n">
        <v>0.625</v>
      </c>
      <c r="KX170" t="n">
        <v>0.625</v>
      </c>
      <c r="KY170" t="n">
        <v>0.625</v>
      </c>
      <c r="KZ170" t="n">
        <v>0.625</v>
      </c>
      <c r="LA170" t="n">
        <v>0.625</v>
      </c>
      <c r="LB170" t="n">
        <v>0.625</v>
      </c>
      <c r="LC170" t="n">
        <v>0.625</v>
      </c>
      <c r="LD170" t="n">
        <v>0.625</v>
      </c>
      <c r="LE170" t="n">
        <v>0.625</v>
      </c>
    </row>
    <row r="171">
      <c r="A171" t="s">
        <v>101</v>
      </c>
      <c r="B171" t="s">
        <v>102</v>
      </c>
      <c r="C171" t="s">
        <v>440</v>
      </c>
      <c r="D171" t="s">
        <v>441</v>
      </c>
      <c r="E171" t="s">
        <v>423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442</v>
      </c>
      <c r="D172" t="s">
        <v>443</v>
      </c>
      <c r="E172" t="s">
        <v>422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</row>
    <row r="173">
      <c r="A173" t="s">
        <v>101</v>
      </c>
      <c r="B173" t="s">
        <v>102</v>
      </c>
      <c r="C173" t="s">
        <v>442</v>
      </c>
      <c r="D173" t="s">
        <v>443</v>
      </c>
      <c r="E173" t="s">
        <v>423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</row>
    <row r="174">
      <c r="A174" t="s">
        <v>101</v>
      </c>
      <c r="B174" t="s">
        <v>102</v>
      </c>
      <c r="C174" t="s">
        <v>444</v>
      </c>
      <c r="D174" t="s">
        <v>445</v>
      </c>
      <c r="E174" t="s">
        <v>422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444</v>
      </c>
      <c r="D175" t="s">
        <v>445</v>
      </c>
      <c r="E175" t="s">
        <v>423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446</v>
      </c>
      <c r="D176" t="s">
        <v>447</v>
      </c>
      <c r="E176" t="s">
        <v>422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446</v>
      </c>
      <c r="D177" t="s">
        <v>447</v>
      </c>
      <c r="E177" t="s">
        <v>423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448</v>
      </c>
      <c r="D178" t="s">
        <v>449</v>
      </c>
      <c r="E178" t="s">
        <v>422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448</v>
      </c>
      <c r="D179" t="s">
        <v>449</v>
      </c>
      <c r="E179" t="s">
        <v>423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450</v>
      </c>
      <c r="D180" t="s">
        <v>451</v>
      </c>
      <c r="E180" t="s">
        <v>422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</row>
    <row r="181">
      <c r="A181" t="s">
        <v>101</v>
      </c>
      <c r="B181" t="s">
        <v>102</v>
      </c>
      <c r="C181" t="s">
        <v>450</v>
      </c>
      <c r="D181" t="s">
        <v>451</v>
      </c>
      <c r="E181" t="s">
        <v>423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420</v>
      </c>
      <c r="D182" t="s">
        <v>421</v>
      </c>
      <c r="E182" t="s">
        <v>422</v>
      </c>
      <c r="F182" t="n">
        <v>0.25</v>
      </c>
      <c r="G182" t="n">
        <v>0.25</v>
      </c>
      <c r="H182" t="n">
        <v>0.25</v>
      </c>
      <c r="I182" t="n">
        <v>0.25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0.625</v>
      </c>
      <c r="DH182" t="n">
        <v>0.625</v>
      </c>
      <c r="DI182" t="n">
        <v>0.625</v>
      </c>
      <c r="DJ182" t="n">
        <v>0.625</v>
      </c>
      <c r="DK182" t="n">
        <v>0.625</v>
      </c>
      <c r="DL182" t="n">
        <v>0.625</v>
      </c>
      <c r="DM182" t="n">
        <v>0.625</v>
      </c>
      <c r="DN182" t="n">
        <v>0.625</v>
      </c>
      <c r="DO182" t="n">
        <v>0.625</v>
      </c>
      <c r="DP182" t="n">
        <v>0.625</v>
      </c>
      <c r="DQ182" t="n">
        <v>0.625</v>
      </c>
      <c r="DR182" t="n">
        <v>0.625</v>
      </c>
      <c r="DS182" t="n">
        <v>0.625</v>
      </c>
      <c r="DT182" t="n">
        <v>0.625</v>
      </c>
      <c r="DU182" t="n">
        <v>0.625</v>
      </c>
      <c r="DV182" t="n">
        <v>0.625</v>
      </c>
      <c r="DW182" t="n">
        <v>0.625</v>
      </c>
      <c r="DX182" t="n">
        <v>0.625</v>
      </c>
      <c r="DY182" t="n">
        <v>0.625</v>
      </c>
      <c r="DZ182" t="n">
        <v>0.625</v>
      </c>
      <c r="EA182" t="n">
        <v>0.625</v>
      </c>
      <c r="EB182" t="n">
        <v>0.625</v>
      </c>
      <c r="EC182" t="n">
        <v>0.625</v>
      </c>
      <c r="ED182" t="n">
        <v>0.625</v>
      </c>
      <c r="EE182" t="n">
        <v>0.625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0.25</v>
      </c>
      <c r="IE182" t="n">
        <v>0.25</v>
      </c>
      <c r="IF182" t="n">
        <v>0.25</v>
      </c>
      <c r="IG182" t="n">
        <v>0.25</v>
      </c>
      <c r="IH182" t="n">
        <v>0.25</v>
      </c>
      <c r="II182" t="n">
        <v>0.25</v>
      </c>
      <c r="IJ182" t="n">
        <v>0.25</v>
      </c>
      <c r="IK182" t="n">
        <v>0.25</v>
      </c>
      <c r="IL182" t="n">
        <v>0.25</v>
      </c>
      <c r="IM182" t="n">
        <v>0.25</v>
      </c>
      <c r="IN182" t="n">
        <v>0.25</v>
      </c>
      <c r="IO182" t="n">
        <v>0.25</v>
      </c>
      <c r="IP182" t="n">
        <v>0.25</v>
      </c>
      <c r="IQ182" t="n">
        <v>0.25</v>
      </c>
      <c r="IR182" t="n">
        <v>0.25</v>
      </c>
      <c r="IS182" t="n">
        <v>0.25</v>
      </c>
      <c r="IT182" t="n">
        <v>0.25</v>
      </c>
      <c r="IU182" t="n">
        <v>0.25</v>
      </c>
      <c r="IV182" t="n">
        <v>0.25</v>
      </c>
      <c r="IW182" t="n">
        <v>0.25</v>
      </c>
      <c r="IX182" t="n">
        <v>0.25</v>
      </c>
      <c r="IY182" t="n">
        <v>0.25</v>
      </c>
      <c r="IZ182" t="n">
        <v>0.25</v>
      </c>
      <c r="JA182" t="n">
        <v>0.25</v>
      </c>
      <c r="JB182" t="n">
        <v>0.25</v>
      </c>
      <c r="JC182" t="n">
        <v>0.25</v>
      </c>
      <c r="JD182" t="n">
        <v>0.25</v>
      </c>
      <c r="JE182" t="n">
        <v>0.25</v>
      </c>
      <c r="JF182" t="n">
        <v>0.25</v>
      </c>
      <c r="JG182" t="n">
        <v>0.25</v>
      </c>
      <c r="JH182" t="n">
        <v>0.25</v>
      </c>
      <c r="JI182" t="n">
        <v>0.25</v>
      </c>
      <c r="JJ182" t="n">
        <v>0.25</v>
      </c>
      <c r="JK182" t="n">
        <v>0.25</v>
      </c>
      <c r="JL182" t="n">
        <v>0.25</v>
      </c>
      <c r="JM182" t="n">
        <v>0.25</v>
      </c>
      <c r="JN182" t="n">
        <v>0.25</v>
      </c>
      <c r="JO182" t="n">
        <v>0.25</v>
      </c>
      <c r="JP182" t="n">
        <v>0.25</v>
      </c>
      <c r="JQ182" t="n">
        <v>0.25</v>
      </c>
      <c r="JR182" t="n">
        <v>0.25</v>
      </c>
      <c r="JS182" t="n">
        <v>0.25</v>
      </c>
      <c r="JT182" t="n">
        <v>0.25</v>
      </c>
      <c r="JU182" t="n">
        <v>0.25</v>
      </c>
      <c r="JV182" t="n">
        <v>0.25</v>
      </c>
      <c r="JW182" t="n">
        <v>0.25</v>
      </c>
      <c r="JX182" t="n">
        <v>0.25</v>
      </c>
      <c r="JY182" t="n">
        <v>0.25</v>
      </c>
      <c r="JZ182" t="n">
        <v>0.25</v>
      </c>
      <c r="KA182" t="n">
        <v>0.25</v>
      </c>
      <c r="KB182" t="n">
        <v>0.25</v>
      </c>
      <c r="KC182" t="n">
        <v>0.25</v>
      </c>
      <c r="KD182" t="n">
        <v>0.25</v>
      </c>
      <c r="KE182" t="n">
        <v>0.25</v>
      </c>
      <c r="KF182" t="n">
        <v>0.25</v>
      </c>
      <c r="KG182" t="n">
        <v>0.25</v>
      </c>
      <c r="KH182" t="n">
        <v>0.25</v>
      </c>
      <c r="KI182" t="n">
        <v>0.25</v>
      </c>
      <c r="KJ182" t="n">
        <v>0.25</v>
      </c>
      <c r="KK182" t="n">
        <v>0.25</v>
      </c>
      <c r="KL182" t="n">
        <v>0.25</v>
      </c>
      <c r="KM182" t="n">
        <v>0.25</v>
      </c>
      <c r="KN182" t="n">
        <v>0.25</v>
      </c>
      <c r="KO182" t="n">
        <v>0.25</v>
      </c>
      <c r="KP182" t="n">
        <v>0.25</v>
      </c>
      <c r="KQ182" t="n">
        <v>0.25</v>
      </c>
      <c r="KR182" t="n">
        <v>0.25</v>
      </c>
      <c r="KS182" t="n">
        <v>0.25</v>
      </c>
      <c r="KT182" t="n">
        <v>0.25</v>
      </c>
      <c r="KU182" t="n">
        <v>0.25</v>
      </c>
      <c r="KV182" t="n">
        <v>0.25</v>
      </c>
      <c r="KW182" t="n">
        <v>0.25</v>
      </c>
      <c r="KX182" t="n">
        <v>0.25</v>
      </c>
      <c r="KY182" t="n">
        <v>0.25</v>
      </c>
      <c r="KZ182" t="n">
        <v>0.25</v>
      </c>
      <c r="LA182" t="n">
        <v>0.25</v>
      </c>
      <c r="LB182" t="n">
        <v>0.25</v>
      </c>
      <c r="LC182" t="n">
        <v>0.25</v>
      </c>
      <c r="LD182" t="n">
        <v>0.25</v>
      </c>
      <c r="LE182" t="n">
        <v>0.25</v>
      </c>
    </row>
    <row r="183">
      <c r="A183" t="s">
        <v>103</v>
      </c>
      <c r="B183" t="s">
        <v>104</v>
      </c>
      <c r="C183" t="s">
        <v>420</v>
      </c>
      <c r="D183" t="s">
        <v>421</v>
      </c>
      <c r="E183" t="s">
        <v>423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424</v>
      </c>
      <c r="D184" t="s">
        <v>425</v>
      </c>
      <c r="E184" t="s">
        <v>422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424</v>
      </c>
      <c r="D185" t="s">
        <v>425</v>
      </c>
      <c r="E185" t="s">
        <v>423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426</v>
      </c>
      <c r="D186" t="s">
        <v>427</v>
      </c>
      <c r="E186" t="s">
        <v>422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0.2</v>
      </c>
      <c r="CD186" t="n">
        <v>0.2</v>
      </c>
      <c r="CE186" t="n">
        <v>0.2</v>
      </c>
      <c r="CF186" t="n">
        <v>0.2</v>
      </c>
      <c r="CG186" t="n">
        <v>0.2</v>
      </c>
      <c r="CH186" t="n">
        <v>0.2</v>
      </c>
      <c r="CI186" t="n">
        <v>0.2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0.2</v>
      </c>
      <c r="FN186" t="n">
        <v>0.2</v>
      </c>
      <c r="FO186" t="n">
        <v>0.2</v>
      </c>
      <c r="FP186" t="n">
        <v>0.2</v>
      </c>
      <c r="FQ186" t="n">
        <v>0.2</v>
      </c>
      <c r="FR186" t="n">
        <v>0.2</v>
      </c>
      <c r="FS186" t="n">
        <v>0.2</v>
      </c>
      <c r="FT186" t="n">
        <v>0.2</v>
      </c>
      <c r="FU186" t="n">
        <v>0.2</v>
      </c>
      <c r="FV186" t="n">
        <v>0.2</v>
      </c>
      <c r="FW186" t="n">
        <v>0.2</v>
      </c>
      <c r="FX186" t="n">
        <v>0.2</v>
      </c>
      <c r="FY186" t="n">
        <v>0.2</v>
      </c>
      <c r="FZ186" t="n">
        <v>0.2</v>
      </c>
      <c r="GA186" t="n">
        <v>0.2</v>
      </c>
      <c r="GB186" t="n">
        <v>0.2</v>
      </c>
      <c r="GC186" t="n">
        <v>0.2</v>
      </c>
      <c r="GD186" t="n">
        <v>0.2</v>
      </c>
      <c r="GE186" t="n">
        <v>0.2</v>
      </c>
      <c r="GF186" t="n">
        <v>0.2</v>
      </c>
      <c r="GG186" t="n">
        <v>0.2</v>
      </c>
      <c r="GH186" t="n">
        <v>0.2</v>
      </c>
      <c r="GI186" t="n">
        <v>0.2</v>
      </c>
      <c r="GJ186" t="n">
        <v>0.2</v>
      </c>
      <c r="GK186" t="n">
        <v>0.2</v>
      </c>
      <c r="GL186" t="n">
        <v>0.2</v>
      </c>
      <c r="GM186" t="n">
        <v>0.2</v>
      </c>
      <c r="GN186" t="n">
        <v>0.2</v>
      </c>
      <c r="GO186" t="n">
        <v>0.2</v>
      </c>
      <c r="GP186" t="n">
        <v>0.2</v>
      </c>
      <c r="GQ186" t="n">
        <v>0.2</v>
      </c>
      <c r="GR186" t="n">
        <v>0.2</v>
      </c>
      <c r="GS186" t="n">
        <v>0.2</v>
      </c>
      <c r="GT186" t="n">
        <v>0.2</v>
      </c>
      <c r="GU186" t="n">
        <v>0.2</v>
      </c>
      <c r="GV186" t="n">
        <v>0.2</v>
      </c>
      <c r="GW186" t="n">
        <v>0.2</v>
      </c>
      <c r="GX186" t="n">
        <v>0.2</v>
      </c>
      <c r="GY186" t="n">
        <v>0.2</v>
      </c>
      <c r="GZ186" t="n">
        <v>0.2</v>
      </c>
      <c r="HA186" t="n">
        <v>0.2</v>
      </c>
      <c r="HB186" t="n">
        <v>0.2</v>
      </c>
      <c r="HC186" t="n">
        <v>0.2</v>
      </c>
      <c r="HD186" t="n">
        <v>0.2</v>
      </c>
      <c r="HE186" t="n">
        <v>0.2</v>
      </c>
      <c r="HF186" t="n">
        <v>0.2</v>
      </c>
      <c r="HG186" t="n">
        <v>0.2</v>
      </c>
      <c r="HH186" t="n">
        <v>0.2</v>
      </c>
      <c r="HI186" t="n">
        <v>0.2</v>
      </c>
      <c r="HJ186" t="n">
        <v>0.2</v>
      </c>
      <c r="HK186" t="n">
        <v>0.2</v>
      </c>
      <c r="HL186" t="n">
        <v>0.2</v>
      </c>
      <c r="HM186" t="n">
        <v>0.2</v>
      </c>
      <c r="HN186" t="n">
        <v>0.2</v>
      </c>
      <c r="HO186" t="n">
        <v>0.2</v>
      </c>
      <c r="HP186" t="n">
        <v>0.2</v>
      </c>
      <c r="HQ186" t="n">
        <v>0.2</v>
      </c>
      <c r="HR186" t="n">
        <v>0.2</v>
      </c>
      <c r="HS186" t="n">
        <v>0.2</v>
      </c>
      <c r="HT186" t="n">
        <v>0.2</v>
      </c>
      <c r="HU186" t="n">
        <v>0.2</v>
      </c>
      <c r="HV186" t="n">
        <v>0.2</v>
      </c>
      <c r="HW186" t="n">
        <v>0.2</v>
      </c>
      <c r="HX186" t="n">
        <v>0.2</v>
      </c>
      <c r="HY186" t="n">
        <v>0.2</v>
      </c>
      <c r="HZ186" t="n">
        <v>0.2</v>
      </c>
      <c r="IA186" t="n">
        <v>0.2</v>
      </c>
      <c r="IB186" t="n">
        <v>0.2</v>
      </c>
      <c r="IC186" t="n">
        <v>0.2</v>
      </c>
      <c r="ID186" t="n">
        <v>0.2</v>
      </c>
      <c r="IE186" t="n">
        <v>0.2</v>
      </c>
      <c r="IF186" t="n">
        <v>0.2</v>
      </c>
      <c r="IG186" t="n">
        <v>0.2</v>
      </c>
      <c r="IH186" t="n">
        <v>0.2</v>
      </c>
      <c r="II186" t="n">
        <v>0.2</v>
      </c>
      <c r="IJ186" t="n">
        <v>0.2</v>
      </c>
      <c r="IK186" t="n">
        <v>0.2</v>
      </c>
      <c r="IL186" t="n">
        <v>0.2</v>
      </c>
      <c r="IM186" t="n">
        <v>0.2</v>
      </c>
      <c r="IN186" t="n">
        <v>0.2</v>
      </c>
      <c r="IO186" t="n">
        <v>0.2</v>
      </c>
      <c r="IP186" t="n">
        <v>0.2</v>
      </c>
      <c r="IQ186" t="n">
        <v>0.2</v>
      </c>
      <c r="IR186" t="n">
        <v>0.2</v>
      </c>
      <c r="IS186" t="n">
        <v>0.2</v>
      </c>
      <c r="IT186" t="n">
        <v>0.2</v>
      </c>
      <c r="IU186" t="n">
        <v>0.2</v>
      </c>
      <c r="IV186" t="n">
        <v>0.2</v>
      </c>
      <c r="IW186" t="n">
        <v>0.2</v>
      </c>
      <c r="IX186" t="n">
        <v>0.2</v>
      </c>
      <c r="IY186" t="n">
        <v>0.2</v>
      </c>
      <c r="IZ186" t="n">
        <v>0.2</v>
      </c>
      <c r="JA186" t="n">
        <v>0.2</v>
      </c>
      <c r="JB186" t="n">
        <v>0.2</v>
      </c>
      <c r="JC186" t="n">
        <v>0.2</v>
      </c>
      <c r="JD186" t="n">
        <v>0.2</v>
      </c>
      <c r="JE186" t="n">
        <v>0.2</v>
      </c>
      <c r="JF186" t="n">
        <v>0.2</v>
      </c>
      <c r="JG186" t="n">
        <v>0.2</v>
      </c>
      <c r="JH186" t="n">
        <v>0.2</v>
      </c>
      <c r="JI186" t="n">
        <v>0.2</v>
      </c>
      <c r="JJ186" t="n">
        <v>0.2</v>
      </c>
      <c r="JK186" t="n">
        <v>0.2</v>
      </c>
      <c r="JL186" t="n">
        <v>0.2</v>
      </c>
      <c r="JM186" t="n">
        <v>0.2</v>
      </c>
      <c r="JN186" t="n">
        <v>0.2</v>
      </c>
      <c r="JO186" t="n">
        <v>0.2</v>
      </c>
      <c r="JP186" t="n">
        <v>0.2</v>
      </c>
      <c r="JQ186" t="n">
        <v>0.2</v>
      </c>
      <c r="JR186" t="n">
        <v>0.2</v>
      </c>
      <c r="JS186" t="n">
        <v>0.2</v>
      </c>
      <c r="JT186" t="n">
        <v>0.2</v>
      </c>
      <c r="JU186" t="n">
        <v>0.2</v>
      </c>
      <c r="JV186" t="n">
        <v>0.2</v>
      </c>
      <c r="JW186" t="n">
        <v>0.2</v>
      </c>
      <c r="JX186" t="n">
        <v>0.2</v>
      </c>
      <c r="JY186" t="n">
        <v>0.2</v>
      </c>
      <c r="JZ186" t="n">
        <v>0.2</v>
      </c>
      <c r="KA186" t="n">
        <v>0.2</v>
      </c>
      <c r="KB186" t="n">
        <v>0.2</v>
      </c>
      <c r="KC186" t="n">
        <v>0.2</v>
      </c>
      <c r="KD186" t="n">
        <v>0.2</v>
      </c>
      <c r="KE186" t="n">
        <v>0.2</v>
      </c>
      <c r="KF186" t="n">
        <v>0.2</v>
      </c>
      <c r="KG186" t="n">
        <v>0.2</v>
      </c>
      <c r="KH186" t="n">
        <v>0.2</v>
      </c>
      <c r="KI186" t="n">
        <v>0.2</v>
      </c>
      <c r="KJ186" t="n">
        <v>0.2</v>
      </c>
      <c r="KK186" t="n">
        <v>0.2</v>
      </c>
      <c r="KL186" t="n">
        <v>0.2</v>
      </c>
      <c r="KM186" t="n">
        <v>0.2</v>
      </c>
      <c r="KN186" t="n">
        <v>0.2</v>
      </c>
      <c r="KO186" t="n">
        <v>0.2</v>
      </c>
      <c r="KP186" t="n">
        <v>0.2</v>
      </c>
      <c r="KQ186" t="n">
        <v>0.2</v>
      </c>
      <c r="KR186" t="n">
        <v>0.2</v>
      </c>
      <c r="KS186" t="n">
        <v>0.2</v>
      </c>
      <c r="KT186" t="n">
        <v>0.2</v>
      </c>
      <c r="KU186" t="n">
        <v>0.2</v>
      </c>
      <c r="KV186" t="n">
        <v>0.2</v>
      </c>
      <c r="KW186" t="n">
        <v>0.2</v>
      </c>
      <c r="KX186" t="n">
        <v>0.2</v>
      </c>
      <c r="KY186" t="n">
        <v>0.2</v>
      </c>
      <c r="KZ186" t="n">
        <v>0.2</v>
      </c>
      <c r="LA186" t="n">
        <v>0.2</v>
      </c>
      <c r="LB186" t="n">
        <v>0.2</v>
      </c>
      <c r="LC186" t="n">
        <v>0.2</v>
      </c>
      <c r="LD186" t="n">
        <v>0.2</v>
      </c>
      <c r="LE186" t="n">
        <v>0.2</v>
      </c>
    </row>
    <row r="187">
      <c r="A187" t="s">
        <v>103</v>
      </c>
      <c r="B187" t="s">
        <v>104</v>
      </c>
      <c r="C187" t="s">
        <v>426</v>
      </c>
      <c r="D187" t="s">
        <v>427</v>
      </c>
      <c r="E187" t="s">
        <v>423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428</v>
      </c>
      <c r="D188" t="s">
        <v>429</v>
      </c>
      <c r="E188" t="s">
        <v>422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0.25</v>
      </c>
      <c r="CS188" t="n">
        <v>0.25</v>
      </c>
      <c r="CT188" t="n">
        <v>0.25</v>
      </c>
      <c r="CU188" t="n">
        <v>0.25</v>
      </c>
      <c r="CV188" t="n">
        <v>0.25</v>
      </c>
      <c r="CW188" t="n">
        <v>0.25</v>
      </c>
      <c r="CX188" t="n">
        <v>0.25</v>
      </c>
      <c r="CY188" t="n">
        <v>0.25</v>
      </c>
      <c r="CZ188" t="n">
        <v>0.25</v>
      </c>
      <c r="DA188" t="n">
        <v>0.25</v>
      </c>
      <c r="DB188" t="n">
        <v>0.25</v>
      </c>
      <c r="DC188" t="n">
        <v>0.25</v>
      </c>
      <c r="DD188" t="n">
        <v>0.25</v>
      </c>
      <c r="DE188" t="n">
        <v>0.25</v>
      </c>
      <c r="DF188" t="n">
        <v>0.25</v>
      </c>
      <c r="DG188" t="n">
        <v>0.25</v>
      </c>
      <c r="DH188" t="n">
        <v>0.25</v>
      </c>
      <c r="DI188" t="n">
        <v>0.25</v>
      </c>
      <c r="DJ188" t="n">
        <v>0.25</v>
      </c>
      <c r="DK188" t="n">
        <v>0.25</v>
      </c>
      <c r="DL188" t="n">
        <v>0.25</v>
      </c>
      <c r="DM188" t="n">
        <v>0.25</v>
      </c>
      <c r="DN188" t="n">
        <v>0.25</v>
      </c>
      <c r="DO188" t="n">
        <v>0.25</v>
      </c>
      <c r="DP188" t="n">
        <v>0.25</v>
      </c>
      <c r="DQ188" t="n">
        <v>0.25</v>
      </c>
      <c r="DR188" t="n">
        <v>0.25</v>
      </c>
      <c r="DS188" t="n">
        <v>0.25</v>
      </c>
      <c r="DT188" t="n">
        <v>0.25</v>
      </c>
      <c r="DU188" t="n">
        <v>0.25</v>
      </c>
      <c r="DV188" t="n">
        <v>0.25</v>
      </c>
      <c r="DW188" t="n">
        <v>0.25</v>
      </c>
      <c r="DX188" t="n">
        <v>0.25</v>
      </c>
      <c r="DY188" t="n">
        <v>0.25</v>
      </c>
      <c r="DZ188" t="n">
        <v>0.25</v>
      </c>
      <c r="EA188" t="n">
        <v>0.25</v>
      </c>
      <c r="EB188" t="n">
        <v>0.25</v>
      </c>
      <c r="EC188" t="n">
        <v>0.25</v>
      </c>
      <c r="ED188" t="n">
        <v>0.25</v>
      </c>
      <c r="EE188" t="n">
        <v>0.25</v>
      </c>
      <c r="EF188" t="n">
        <v>0.25</v>
      </c>
      <c r="EG188" t="n">
        <v>0.25</v>
      </c>
      <c r="EH188" t="n">
        <v>0.25</v>
      </c>
      <c r="EI188" t="n">
        <v>0.25</v>
      </c>
      <c r="EJ188" t="n">
        <v>0.25</v>
      </c>
      <c r="EK188" t="n">
        <v>0.25</v>
      </c>
      <c r="EL188" t="n">
        <v>0.25</v>
      </c>
      <c r="EM188" t="n">
        <v>0.25</v>
      </c>
      <c r="EN188" t="n">
        <v>0.25</v>
      </c>
      <c r="EO188" t="n">
        <v>0.25</v>
      </c>
      <c r="EP188" t="n">
        <v>0.25</v>
      </c>
      <c r="EQ188" t="n">
        <v>0.25</v>
      </c>
      <c r="ER188" t="n">
        <v>0.25</v>
      </c>
      <c r="ES188" t="n">
        <v>0.25</v>
      </c>
      <c r="ET188" t="n">
        <v>0.25</v>
      </c>
      <c r="EU188" t="n">
        <v>0.25</v>
      </c>
      <c r="EV188" t="n">
        <v>0.25</v>
      </c>
      <c r="EW188" t="n">
        <v>0.25</v>
      </c>
      <c r="EX188" t="n">
        <v>0.25</v>
      </c>
      <c r="EY188" t="n">
        <v>0.25</v>
      </c>
      <c r="EZ188" t="n">
        <v>0.25</v>
      </c>
      <c r="FA188" t="n">
        <v>0.25</v>
      </c>
      <c r="FB188" t="n">
        <v>0.25</v>
      </c>
      <c r="FC188" t="n">
        <v>0.25</v>
      </c>
      <c r="FD188" t="n">
        <v>0.25</v>
      </c>
      <c r="FE188" t="n">
        <v>0.25</v>
      </c>
      <c r="FF188" t="n">
        <v>0.25</v>
      </c>
      <c r="FG188" t="n">
        <v>0.25</v>
      </c>
      <c r="FH188" t="n">
        <v>0.25</v>
      </c>
      <c r="FI188" t="n">
        <v>0.25</v>
      </c>
      <c r="FJ188" t="n">
        <v>0.25</v>
      </c>
      <c r="FK188" t="n">
        <v>0.25</v>
      </c>
      <c r="FL188" t="n">
        <v>0.25</v>
      </c>
      <c r="FM188" t="n">
        <v>0.25</v>
      </c>
      <c r="FN188" t="n">
        <v>0.25</v>
      </c>
      <c r="FO188" t="n">
        <v>0.25</v>
      </c>
      <c r="FP188" t="n">
        <v>0.25</v>
      </c>
      <c r="FQ188" t="n">
        <v>0.25</v>
      </c>
      <c r="FR188" t="n">
        <v>0.25</v>
      </c>
      <c r="FS188" t="n">
        <v>0.25</v>
      </c>
      <c r="FT188" t="n">
        <v>0.25</v>
      </c>
      <c r="FU188" t="n">
        <v>0.25</v>
      </c>
      <c r="FV188" t="n">
        <v>0.25</v>
      </c>
      <c r="FW188" t="n">
        <v>0.25</v>
      </c>
      <c r="FX188" t="n">
        <v>0.25</v>
      </c>
      <c r="FY188" t="n">
        <v>0.25</v>
      </c>
      <c r="FZ188" t="n">
        <v>0.25</v>
      </c>
      <c r="GA188" t="n">
        <v>0.25</v>
      </c>
      <c r="GB188" t="n">
        <v>0.25</v>
      </c>
      <c r="GC188" t="n">
        <v>0.25</v>
      </c>
      <c r="GD188" t="n">
        <v>0.25</v>
      </c>
      <c r="GE188" t="n">
        <v>0.25</v>
      </c>
      <c r="GF188" t="n">
        <v>0.25</v>
      </c>
      <c r="GG188" t="n">
        <v>0.25</v>
      </c>
      <c r="GH188" t="n">
        <v>0.25</v>
      </c>
      <c r="GI188" t="n">
        <v>0.25</v>
      </c>
      <c r="GJ188" t="n">
        <v>0.25</v>
      </c>
      <c r="GK188" t="n">
        <v>0.25</v>
      </c>
      <c r="GL188" t="n">
        <v>0.25</v>
      </c>
      <c r="GM188" t="n">
        <v>0.25</v>
      </c>
      <c r="GN188" t="n">
        <v>0.25</v>
      </c>
      <c r="GO188" t="n">
        <v>0.25</v>
      </c>
      <c r="GP188" t="n">
        <v>0.25</v>
      </c>
      <c r="GQ188" t="n">
        <v>0.25</v>
      </c>
      <c r="GR188" t="n">
        <v>0.25</v>
      </c>
      <c r="GS188" t="n">
        <v>0.25</v>
      </c>
      <c r="GT188" t="n">
        <v>0.25</v>
      </c>
      <c r="GU188" t="n">
        <v>0.25</v>
      </c>
      <c r="GV188" t="n">
        <v>0.25</v>
      </c>
      <c r="GW188" t="n">
        <v>0.25</v>
      </c>
      <c r="GX188" t="n">
        <v>0.25</v>
      </c>
      <c r="GY188" t="n">
        <v>0.25</v>
      </c>
      <c r="GZ188" t="n">
        <v>0.25</v>
      </c>
      <c r="HA188" t="n">
        <v>0.25</v>
      </c>
      <c r="HB188" t="n">
        <v>0.25</v>
      </c>
      <c r="HC188" t="n">
        <v>0.25</v>
      </c>
      <c r="HD188" t="n">
        <v>0.25</v>
      </c>
      <c r="HE188" t="n">
        <v>0.25</v>
      </c>
      <c r="HF188" t="n">
        <v>0.25</v>
      </c>
      <c r="HG188" t="n">
        <v>0.25</v>
      </c>
      <c r="HH188" t="n">
        <v>0.25</v>
      </c>
      <c r="HI188" t="n">
        <v>0.25</v>
      </c>
      <c r="HJ188" t="n">
        <v>0.25</v>
      </c>
      <c r="HK188" t="n">
        <v>0.25</v>
      </c>
      <c r="HL188" t="n">
        <v>0.25</v>
      </c>
      <c r="HM188" t="n">
        <v>0.25</v>
      </c>
      <c r="HN188" t="n">
        <v>0.25</v>
      </c>
      <c r="HO188" t="n">
        <v>0.25</v>
      </c>
      <c r="HP188" t="n">
        <v>0.25</v>
      </c>
      <c r="HQ188" t="n">
        <v>0.25</v>
      </c>
      <c r="HR188" t="n">
        <v>0.25</v>
      </c>
      <c r="HS188" t="n">
        <v>0.25</v>
      </c>
      <c r="HT188" t="n">
        <v>0.25</v>
      </c>
      <c r="HU188" t="n">
        <v>0.25</v>
      </c>
      <c r="HV188" t="n">
        <v>0.25</v>
      </c>
      <c r="HW188" t="n">
        <v>0.25</v>
      </c>
      <c r="HX188" t="n">
        <v>0.25</v>
      </c>
      <c r="HY188" t="n">
        <v>0.25</v>
      </c>
      <c r="HZ188" t="n">
        <v>0.25</v>
      </c>
      <c r="IA188" t="n">
        <v>0.25</v>
      </c>
      <c r="IB188" t="n">
        <v>0.25</v>
      </c>
      <c r="IC188" t="n">
        <v>0.25</v>
      </c>
      <c r="ID188" t="n">
        <v>0.25</v>
      </c>
      <c r="IE188" t="n">
        <v>0.25</v>
      </c>
      <c r="IF188" t="n">
        <v>0.25</v>
      </c>
      <c r="IG188" t="n">
        <v>0.25</v>
      </c>
      <c r="IH188" t="n">
        <v>0.25</v>
      </c>
      <c r="II188" t="n">
        <v>0.25</v>
      </c>
      <c r="IJ188" t="n">
        <v>0.25</v>
      </c>
      <c r="IK188" t="n">
        <v>0.25</v>
      </c>
      <c r="IL188" t="n">
        <v>0.25</v>
      </c>
      <c r="IM188" t="n">
        <v>0.25</v>
      </c>
      <c r="IN188" t="n">
        <v>0.25</v>
      </c>
      <c r="IO188" t="n">
        <v>0.25</v>
      </c>
      <c r="IP188" t="n">
        <v>0.25</v>
      </c>
      <c r="IQ188" t="n">
        <v>0.25</v>
      </c>
      <c r="IR188" t="n">
        <v>0.25</v>
      </c>
      <c r="IS188" t="n">
        <v>0.25</v>
      </c>
      <c r="IT188" t="n">
        <v>0.25</v>
      </c>
      <c r="IU188" t="n">
        <v>0.25</v>
      </c>
      <c r="IV188" t="n">
        <v>0.25</v>
      </c>
      <c r="IW188" t="n">
        <v>0.25</v>
      </c>
      <c r="IX188" t="n">
        <v>0.25</v>
      </c>
      <c r="IY188" t="n">
        <v>0.25</v>
      </c>
      <c r="IZ188" t="n">
        <v>0.25</v>
      </c>
      <c r="JA188" t="n">
        <v>0.25</v>
      </c>
      <c r="JB188" t="n">
        <v>0.25</v>
      </c>
      <c r="JC188" t="n">
        <v>0.25</v>
      </c>
      <c r="JD188" t="n">
        <v>0.25</v>
      </c>
      <c r="JE188" t="n">
        <v>0.25</v>
      </c>
      <c r="JF188" t="n">
        <v>0.25</v>
      </c>
      <c r="JG188" t="n">
        <v>0.25</v>
      </c>
      <c r="JH188" t="n">
        <v>0.25</v>
      </c>
      <c r="JI188" t="n">
        <v>0.25</v>
      </c>
      <c r="JJ188" t="n">
        <v>0.25</v>
      </c>
      <c r="JK188" t="n">
        <v>0.25</v>
      </c>
      <c r="JL188" t="n">
        <v>0.25</v>
      </c>
      <c r="JM188" t="n">
        <v>0.25</v>
      </c>
      <c r="JN188" t="n">
        <v>0.25</v>
      </c>
      <c r="JO188" t="n">
        <v>0.25</v>
      </c>
      <c r="JP188" t="n">
        <v>0.25</v>
      </c>
      <c r="JQ188" t="n">
        <v>0.25</v>
      </c>
      <c r="JR188" t="n">
        <v>0.25</v>
      </c>
      <c r="JS188" t="n">
        <v>0.25</v>
      </c>
      <c r="JT188" t="n">
        <v>0.25</v>
      </c>
      <c r="JU188" t="n">
        <v>0.25</v>
      </c>
      <c r="JV188" t="n">
        <v>0.25</v>
      </c>
      <c r="JW188" t="n">
        <v>0.25</v>
      </c>
      <c r="JX188" t="n">
        <v>0.25</v>
      </c>
      <c r="JY188" t="n">
        <v>0.25</v>
      </c>
      <c r="JZ188" t="n">
        <v>0.25</v>
      </c>
      <c r="KA188" t="n">
        <v>0.25</v>
      </c>
      <c r="KB188" t="n">
        <v>0.25</v>
      </c>
      <c r="KC188" t="n">
        <v>0.25</v>
      </c>
      <c r="KD188" t="n">
        <v>0.25</v>
      </c>
      <c r="KE188" t="n">
        <v>0.25</v>
      </c>
      <c r="KF188" t="n">
        <v>0.25</v>
      </c>
      <c r="KG188" t="n">
        <v>0.25</v>
      </c>
      <c r="KH188" t="n">
        <v>0.25</v>
      </c>
      <c r="KI188" t="n">
        <v>0.25</v>
      </c>
      <c r="KJ188" t="n">
        <v>0.25</v>
      </c>
      <c r="KK188" t="n">
        <v>0.25</v>
      </c>
      <c r="KL188" t="n">
        <v>0.25</v>
      </c>
      <c r="KM188" t="n">
        <v>0.25</v>
      </c>
      <c r="KN188" t="n">
        <v>0.25</v>
      </c>
      <c r="KO188" t="n">
        <v>0.25</v>
      </c>
      <c r="KP188" t="n">
        <v>0.25</v>
      </c>
      <c r="KQ188" t="n">
        <v>0.25</v>
      </c>
      <c r="KR188" t="n">
        <v>0.25</v>
      </c>
      <c r="KS188" t="n">
        <v>0.25</v>
      </c>
      <c r="KT188" t="n">
        <v>0.25</v>
      </c>
      <c r="KU188" t="n">
        <v>0.25</v>
      </c>
      <c r="KV188" t="n">
        <v>0.25</v>
      </c>
      <c r="KW188" t="n">
        <v>0.25</v>
      </c>
      <c r="KX188" t="n">
        <v>0.25</v>
      </c>
      <c r="KY188" t="n">
        <v>0.25</v>
      </c>
      <c r="KZ188" t="n">
        <v>0.25</v>
      </c>
      <c r="LA188" t="n">
        <v>0.25</v>
      </c>
      <c r="LB188" t="n">
        <v>0.25</v>
      </c>
      <c r="LC188" t="n">
        <v>0.25</v>
      </c>
      <c r="LD188" t="n">
        <v>0.25</v>
      </c>
      <c r="LE188" t="n">
        <v>0.25</v>
      </c>
    </row>
    <row r="189">
      <c r="A189" t="s">
        <v>103</v>
      </c>
      <c r="B189" t="s">
        <v>104</v>
      </c>
      <c r="C189" t="s">
        <v>428</v>
      </c>
      <c r="D189" t="s">
        <v>429</v>
      </c>
      <c r="E189" t="s">
        <v>423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430</v>
      </c>
      <c r="D190" t="s">
        <v>431</v>
      </c>
      <c r="E190" t="s">
        <v>422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430</v>
      </c>
      <c r="D191" t="s">
        <v>431</v>
      </c>
      <c r="E191" t="s">
        <v>423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432</v>
      </c>
      <c r="D192" t="s">
        <v>433</v>
      </c>
      <c r="E192" t="s">
        <v>422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0.75</v>
      </c>
      <c r="JV192" t="n">
        <v>0.75</v>
      </c>
      <c r="JW192" t="n">
        <v>0.75</v>
      </c>
      <c r="JX192" t="n">
        <v>0.75</v>
      </c>
      <c r="JY192" t="n">
        <v>0.75</v>
      </c>
      <c r="JZ192" t="n">
        <v>0.75</v>
      </c>
      <c r="KA192" t="n">
        <v>0.75</v>
      </c>
      <c r="KB192" t="n">
        <v>0.75</v>
      </c>
      <c r="KC192" t="n">
        <v>0.75</v>
      </c>
      <c r="KD192" t="n">
        <v>0.75</v>
      </c>
      <c r="KE192" t="n">
        <v>0.75</v>
      </c>
      <c r="KF192" t="n">
        <v>0.75</v>
      </c>
      <c r="KG192" t="n">
        <v>0.75</v>
      </c>
      <c r="KH192" t="n">
        <v>0.75</v>
      </c>
      <c r="KI192" t="n">
        <v>0.75</v>
      </c>
      <c r="KJ192" t="n">
        <v>0.75</v>
      </c>
      <c r="KK192" t="n">
        <v>0.75</v>
      </c>
      <c r="KL192" t="n">
        <v>0.75</v>
      </c>
      <c r="KM192" t="n">
        <v>0.75</v>
      </c>
      <c r="KN192" t="n">
        <v>0.75</v>
      </c>
      <c r="KO192" t="n">
        <v>0.75</v>
      </c>
      <c r="KP192" t="n">
        <v>0.75</v>
      </c>
      <c r="KQ192" t="n">
        <v>0.75</v>
      </c>
      <c r="KR192" t="n">
        <v>0.75</v>
      </c>
      <c r="KS192" t="n">
        <v>0.75</v>
      </c>
      <c r="KT192" t="n">
        <v>0.75</v>
      </c>
      <c r="KU192" t="n">
        <v>0.75</v>
      </c>
      <c r="KV192" t="n">
        <v>0.75</v>
      </c>
      <c r="KW192" t="n">
        <v>0.75</v>
      </c>
      <c r="KX192" t="n">
        <v>0.75</v>
      </c>
      <c r="KY192" t="n">
        <v>0.75</v>
      </c>
      <c r="KZ192" t="n">
        <v>0.75</v>
      </c>
      <c r="LA192" t="n">
        <v>0.75</v>
      </c>
      <c r="LB192" t="n">
        <v>0.75</v>
      </c>
      <c r="LC192" t="n">
        <v>0.75</v>
      </c>
      <c r="LD192" t="n">
        <v>0.75</v>
      </c>
      <c r="LE192" t="n">
        <v>0.75</v>
      </c>
    </row>
    <row r="193">
      <c r="A193" t="s">
        <v>103</v>
      </c>
      <c r="B193" t="s">
        <v>104</v>
      </c>
      <c r="C193" t="s">
        <v>432</v>
      </c>
      <c r="D193" t="s">
        <v>433</v>
      </c>
      <c r="E193" t="s">
        <v>423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434</v>
      </c>
      <c r="D194" t="s">
        <v>435</v>
      </c>
      <c r="E194" t="s">
        <v>422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434</v>
      </c>
      <c r="D195" t="s">
        <v>435</v>
      </c>
      <c r="E195" t="s">
        <v>423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436</v>
      </c>
      <c r="D196" t="s">
        <v>437</v>
      </c>
      <c r="E196" t="s">
        <v>422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</row>
    <row r="197">
      <c r="A197" t="s">
        <v>103</v>
      </c>
      <c r="B197" t="s">
        <v>104</v>
      </c>
      <c r="C197" t="s">
        <v>436</v>
      </c>
      <c r="D197" t="s">
        <v>437</v>
      </c>
      <c r="E197" t="s">
        <v>423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438</v>
      </c>
      <c r="D198" t="s">
        <v>439</v>
      </c>
      <c r="E198" t="s">
        <v>422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438</v>
      </c>
      <c r="D199" t="s">
        <v>439</v>
      </c>
      <c r="E199" t="s">
        <v>423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440</v>
      </c>
      <c r="D200" t="s">
        <v>441</v>
      </c>
      <c r="E200" t="s">
        <v>422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0.625</v>
      </c>
      <c r="JV200" t="n">
        <v>0.625</v>
      </c>
      <c r="JW200" t="n">
        <v>0.625</v>
      </c>
      <c r="JX200" t="n">
        <v>0.625</v>
      </c>
      <c r="JY200" t="n">
        <v>0.625</v>
      </c>
      <c r="JZ200" t="n">
        <v>0.625</v>
      </c>
      <c r="KA200" t="n">
        <v>0.625</v>
      </c>
      <c r="KB200" t="n">
        <v>0.625</v>
      </c>
      <c r="KC200" t="n">
        <v>0.625</v>
      </c>
      <c r="KD200" t="n">
        <v>0.625</v>
      </c>
      <c r="KE200" t="n">
        <v>0.625</v>
      </c>
      <c r="KF200" t="n">
        <v>0.625</v>
      </c>
      <c r="KG200" t="n">
        <v>0.625</v>
      </c>
      <c r="KH200" t="n">
        <v>0.625</v>
      </c>
      <c r="KI200" t="n">
        <v>0.625</v>
      </c>
      <c r="KJ200" t="n">
        <v>0.625</v>
      </c>
      <c r="KK200" t="n">
        <v>0.625</v>
      </c>
      <c r="KL200" t="n">
        <v>0.625</v>
      </c>
      <c r="KM200" t="n">
        <v>0.625</v>
      </c>
      <c r="KN200" t="n">
        <v>0.625</v>
      </c>
      <c r="KO200" t="n">
        <v>0.625</v>
      </c>
      <c r="KP200" t="n">
        <v>0.625</v>
      </c>
      <c r="KQ200" t="n">
        <v>0.625</v>
      </c>
      <c r="KR200" t="n">
        <v>0.625</v>
      </c>
      <c r="KS200" t="n">
        <v>0.625</v>
      </c>
      <c r="KT200" t="n">
        <v>0.625</v>
      </c>
      <c r="KU200" t="n">
        <v>0.625</v>
      </c>
      <c r="KV200" t="n">
        <v>0.625</v>
      </c>
      <c r="KW200" t="n">
        <v>0.625</v>
      </c>
      <c r="KX200" t="n">
        <v>0.625</v>
      </c>
      <c r="KY200" t="n">
        <v>0.625</v>
      </c>
      <c r="KZ200" t="n">
        <v>0.625</v>
      </c>
      <c r="LA200" t="n">
        <v>0.625</v>
      </c>
      <c r="LB200" t="n">
        <v>0.625</v>
      </c>
      <c r="LC200" t="n">
        <v>0.625</v>
      </c>
      <c r="LD200" t="n">
        <v>0.625</v>
      </c>
      <c r="LE200" t="n">
        <v>0.625</v>
      </c>
    </row>
    <row r="201">
      <c r="A201" t="s">
        <v>103</v>
      </c>
      <c r="B201" t="s">
        <v>104</v>
      </c>
      <c r="C201" t="s">
        <v>440</v>
      </c>
      <c r="D201" t="s">
        <v>441</v>
      </c>
      <c r="E201" t="s">
        <v>423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442</v>
      </c>
      <c r="D202" t="s">
        <v>443</v>
      </c>
      <c r="E202" t="s">
        <v>422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</row>
    <row r="203">
      <c r="A203" t="s">
        <v>103</v>
      </c>
      <c r="B203" t="s">
        <v>104</v>
      </c>
      <c r="C203" t="s">
        <v>442</v>
      </c>
      <c r="D203" t="s">
        <v>443</v>
      </c>
      <c r="E203" t="s">
        <v>423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444</v>
      </c>
      <c r="D204" t="s">
        <v>445</v>
      </c>
      <c r="E204" t="s">
        <v>422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444</v>
      </c>
      <c r="D205" t="s">
        <v>445</v>
      </c>
      <c r="E205" t="s">
        <v>423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446</v>
      </c>
      <c r="D206" t="s">
        <v>447</v>
      </c>
      <c r="E206" t="s">
        <v>422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446</v>
      </c>
      <c r="D207" t="s">
        <v>447</v>
      </c>
      <c r="E207" t="s">
        <v>423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448</v>
      </c>
      <c r="D208" t="s">
        <v>449</v>
      </c>
      <c r="E208" t="s">
        <v>422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448</v>
      </c>
      <c r="D209" t="s">
        <v>449</v>
      </c>
      <c r="E209" t="s">
        <v>423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450</v>
      </c>
      <c r="D210" t="s">
        <v>451</v>
      </c>
      <c r="E210" t="s">
        <v>422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</row>
    <row r="211">
      <c r="A211" t="s">
        <v>103</v>
      </c>
      <c r="B211" t="s">
        <v>104</v>
      </c>
      <c r="C211" t="s">
        <v>450</v>
      </c>
      <c r="D211" t="s">
        <v>451</v>
      </c>
      <c r="E211" t="s">
        <v>423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</sheetData>
  <conditionalFormatting sqref="F2:LE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2022-10-28T15:26:52Z</dcterms:created>
</coreProperties>
</file>