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<sst xmlns="http://schemas.openxmlformats.org/spreadsheetml/2006/main" count="416" uniqueCount="416">
  <si>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</si>
  <si>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</si>
  <si>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</si>
  <si>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</si>
  <si>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</si>
  <si>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</si>
  <si>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</si>
  <si>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</si>
  <si>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</si>
  <si>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</si>
  <si>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</si>
  <si>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</si>
  <si>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</si>
  <si>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</si>
  <si>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</si>
  <si>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</si>
  <si>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</si>
  <si>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</si>
  <si>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</si>
  <si>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</si>
  <si>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</si>
  <si>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</si>
  <si>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</si>
  <si>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</si>
  <si>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</si>
  <si>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</si>
  <si>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</si>
  <si>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</si>
  <si>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</si>
  <si>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</si>
  <si>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</si>
  <si>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</si>
  <si>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</si>
  <si>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</si>
  <si>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</si>
  <si>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</si>
  <si>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</si>
  <si>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</si>
  <si>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</si>
  <si>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</si>
  <si>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</si>
  <si>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</si>
  <si>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</si>
  <si>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</si>
  <si>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</si>
  <si>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</si>
  <si>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</si>
  <si>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</si>
  <si>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</si>
  <si>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</si>
  <si>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</si>
  <si>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</si>
  <si>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</si>
  <si>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</si>
  <si>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</si>
  <si>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</si>
  <si>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</si>
  <si>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</si>
  <si>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</si>
  <si>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</si>
  <si>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</si>
  <si>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</si>
  <si>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</si>
  <si>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</si>
  <si>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</si>
  <si>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</si>
  <si>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</si>
  <si>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</si>
  <si>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</si>
  <si>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CM</t>
  </si>
  <si>
    <t xml:space="preserve">Cameroon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</si>
  <si>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</si>
  <si>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</si>
  <si>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</si>
  <si>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</si>
  <si>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</si>
  <si>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</si>
  <si>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</si>
  <si>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</si>
  <si>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</si>
  <si>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</si>
  <si>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</si>
  <si>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</si>
  <si>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</si>
  <si>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</si>
  <si>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</si>
  <si>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</si>
  <si>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</si>
  <si>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</si>
  <si>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</si>
  <si>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</si>
  <si>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</si>
  <si>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</si>
  <si>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</si>
  <si>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</si>
  <si>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</si>
  <si>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</si>
  <si>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</si>
  <si>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</si>
  <si>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</si>
  <si>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</si>
  <si>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</si>
  <si>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</si>
  <si>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</si>
  <si>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</si>
  <si>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</si>
  <si>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</si>
  <si>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</si>
  <si>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</si>
  <si>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</si>
  <si>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</si>
  <si>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</si>
  <si>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</si>
  <si>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</si>
  <si>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</si>
  <si>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</si>
  <si>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</si>
  <si>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</si>
  <si>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</si>
  <si>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</si>
  <si>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</si>
  <si>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</si>
  <si>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</si>
  <si>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</si>
  <si>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</si>
  <si>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</si>
  <si>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</si>
  <si>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</si>
  <si>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</si>
  <si>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</si>
  <si>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</si>
  <si>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</si>
  <si>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</si>
  <si>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</si>
  <si>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</si>
  <si>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</si>
  <si>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</si>
  <si>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</si>
  <si>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</si>
  <si>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</si>
  <si>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</si>
  <si>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</si>
  <si>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</si>
  <si>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</si>
  <si>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</si>
  <si>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</si>
  <si>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</si>
  <si>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</si>
  <si>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</si>
  <si>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</si>
  <si>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</si>
  <si>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</si>
  <si>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</si>
  <si>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</si>
  <si>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</si>
  <si>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</si>
  <si>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</si>
  <si>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</si>
  <si>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</si>
  <si>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</si>
  <si>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</si>
  <si>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</si>
  <si>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</si>
  <si>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</si>
  <si>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</si>
  <si>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</si>
  <si>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</si>
  <si>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</si>
  <si>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</si>
  <si>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</si>
  <si>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</si>
  <si>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</si>
  <si>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</si>
  <si>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</si>
  <si>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</si>
  <si>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</si>
  <si>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</si>
  <si>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</si>
  <si>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</si>
  <si>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</si>
  <si>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</si>
  <si>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</si>
  <si>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</si>
  <si>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</si>
  <si>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</si>
  <si>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</si>
  <si>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</si>
  <si>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</si>
  <si>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</si>
  <si>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</si>
  <si>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</si>
  <si>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</si>
  <si>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</si>
  <si>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</si>
  <si>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</si>
  <si>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</si>
  <si>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</si>
  <si>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</si>
  <si>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</si>
  <si>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</si>
  <si>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</si>
  <si>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</si>
  <si>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</si>
  <si>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</si>
  <si>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</si>
  <si>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</si>
  <si>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</si>
  <si>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</si>
  <si>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</si>
  <si>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</si>
  <si>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</si>
  <si>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</si>
  <si>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</si>
  <si>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</si>
  <si>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</si>
  <si>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</si>
  <si>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</si>
  <si>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</si>
  <si>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</si>
  <si>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</si>
  <si>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</si>
  <si>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</si>
  <si>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</si>
  <si>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</si>
  <si>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</si>
  <si>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</si>
  <si>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</si>
  <si>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</si>
  <si>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</si>
  <si>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</si>
  <si>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</si>
  <si>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</si>
  <si>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</si>
  <si>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</si>
  <si>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</si>
  <si>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</si>
  <si>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</si>
  <si>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</si>
  <si>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</si>
  <si>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</si>
  <si>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</si>
  <si>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</si>
  <si>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</si>
  <si>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</si>
  <si>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</si>
  <si>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</si>
  <si>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</si>
  <si>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</si>
  <si>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</si>
  <si>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</si>
  <si>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</si>
  <si>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</si>
  <si>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</si>
  <si>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</si>
  <si>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</si>
  <si>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</si>
  <si>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</si>
  <si>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</si>
  <si>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</si>
  <si>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</si>
  <si>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</si>
  <si>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</si>
  <si>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</si>
  <si>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</si>
  <si>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</si>
  <si>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</si>
  <si>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</si>
  <si>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</si>
  <si>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</si>
  <si>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</si>
  <si>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</si>
  <si>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</si>
  <si>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</si>
  <si>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</si>
  <si>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</si>
  <si>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</si>
  <si>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</si>
  <si>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</si>
  <si>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</si>
  <si>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</si>
  <si>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</si>
  <si>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</si>
  <si>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</si>
  <si>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</si>
  <si>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</si>
  <si>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</si>
  <si>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</si>
  <si>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</si>
  <si>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</si>
  <si>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</si>
  <si>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</si>
  <si>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</si>
  <si>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</si>
  <si>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</si>
  <si>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</si>
  <si>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</si>
  <si>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</si>
  <si>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</si>
  <si>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</si>
  <si>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</si>
  <si>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</si>
  <si>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</si>
  <si>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</si>
  <si>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</si>
  <si>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</si>
  <si>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</si>
  <si>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</si>
  <si>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</si>
  <si>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</si>
  <si>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</si>
  <si>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</si>
  <si>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</si>
  <si>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</si>
  <si>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</si>
  <si>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</si>
  <si>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</si>
  <si>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</si>
  <si>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</si>
  <si>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</si>
  <si>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</si>
  <si>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</si>
  <si>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</si>
  <si>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</si>
  <si>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</si>
  <si>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</si>
  <si>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</si>
  <si>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</si>
  <si>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</si>
  <si>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</si>
  <si>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</si>
  <si>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</si>
  <si>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</si>
  <si>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</si>
  <si>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</si>
  <si>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</si>
  <si>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</si>
  <si>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</si>
  <si>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</si>
  <si>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</si>
  <si>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</si>
  <si>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</si>
  <si>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</si>
  <si>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</si>
  <si>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</si>
  <si>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</si>
  <si>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</si>
  <si>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</si>
  <si>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</si>
  <si>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</si>
  <si>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</si>
  <si>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</si>
  <si>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</si>
  <si>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</si>
  <si>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</si>
  <si>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</si>
  <si>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</si>
  <si>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</si>
  <si>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</si>
  <si>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</si>
  <si>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</si>
  <si>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</si>
  <si>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</si>
  <si>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</si>
  <si>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</si>
  <si>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</si>
  <si>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</si>
  <si>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</si>
  <si>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</si>
  <si>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</si>
  <si>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</si>
  <si>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</si>
  <si>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</si>
  <si>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</si>
  <si>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</si>
  <si>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</si>
  <si>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</si>
  <si>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</si>
  <si>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</si>
  <si>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</si>
  <si>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</si>
  <si>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</si>
  <si>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</si>
  <si>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</si>
  <si>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Cameroon: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</si>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</sst>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0.675</v>
      </c>
      <c r="E75" t="n">
        <v>0.675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0.7</v>
      </c>
      <c r="Z75" t="n">
        <v>0.7</v>
      </c>
      <c r="AA75" t="n">
        <v>0</v>
      </c>
      <c r="AB75" t="n">
        <v>0.4</v>
      </c>
      <c r="AC75" t="n">
        <v>0.4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0.675</v>
      </c>
      <c r="E76" t="n">
        <v>0.675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0.7</v>
      </c>
      <c r="Z76" t="n">
        <v>0.7</v>
      </c>
      <c r="AA76" t="n">
        <v>0</v>
      </c>
      <c r="AB76" t="n">
        <v>0.4</v>
      </c>
      <c r="AC76" t="n">
        <v>0.4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0.675</v>
      </c>
      <c r="E77" t="n">
        <v>0.675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0.4</v>
      </c>
      <c r="AC77" t="n">
        <v>0.4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0.4</v>
      </c>
      <c r="AC78" t="n">
        <v>0.4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0.4</v>
      </c>
      <c r="AC79" t="n">
        <v>0.4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0.4</v>
      </c>
      <c r="AC80" t="n">
        <v>0.4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0.675</v>
      </c>
      <c r="E81" t="n">
        <v>0.675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0.4</v>
      </c>
      <c r="AC81" t="n">
        <v>0.4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0.675</v>
      </c>
      <c r="E82" t="n">
        <v>0.675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0.4</v>
      </c>
      <c r="AC82" t="n">
        <v>0.4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0.675</v>
      </c>
      <c r="E83" t="n">
        <v>0.675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0.4</v>
      </c>
      <c r="AC83" t="n">
        <v>0.4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0.675</v>
      </c>
      <c r="E84" t="n">
        <v>0.675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0.4</v>
      </c>
      <c r="AC84" t="n">
        <v>0.4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0.675</v>
      </c>
      <c r="E85" t="n">
        <v>0.675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0.4</v>
      </c>
      <c r="AC85" t="n">
        <v>0.4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0.675</v>
      </c>
      <c r="E86" t="n">
        <v>0.675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0.4</v>
      </c>
      <c r="AC86" t="n">
        <v>0.4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0.675</v>
      </c>
      <c r="E87" t="n">
        <v>0.675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0.4</v>
      </c>
      <c r="AC87" t="n">
        <v>0.4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0.4</v>
      </c>
      <c r="AC88" t="n">
        <v>0.4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0.4</v>
      </c>
      <c r="AC89" t="n">
        <v>0.4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0.4</v>
      </c>
      <c r="AC90" t="n">
        <v>0.4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0.4</v>
      </c>
      <c r="AC91" t="n">
        <v>0.4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0.4</v>
      </c>
      <c r="AC92" t="n">
        <v>0.4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0.4</v>
      </c>
      <c r="AC93" t="n">
        <v>0.4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0.4</v>
      </c>
      <c r="AC94" t="n">
        <v>0.4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0.4</v>
      </c>
      <c r="AC95" t="n">
        <v>0.4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0.7</v>
      </c>
      <c r="AA96" t="n">
        <v>0</v>
      </c>
      <c r="AB96" t="n">
        <v>0.4</v>
      </c>
      <c r="AC96" t="n">
        <v>0.4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0.7</v>
      </c>
      <c r="AA97" t="n">
        <v>0</v>
      </c>
      <c r="AB97" t="n">
        <v>0.4</v>
      </c>
      <c r="AC97" t="n">
        <v>0.4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0.7</v>
      </c>
      <c r="AA98" t="n">
        <v>0</v>
      </c>
      <c r="AB98" t="n">
        <v>0.4</v>
      </c>
      <c r="AC98" t="n">
        <v>0.4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0.7</v>
      </c>
      <c r="AA99" t="n">
        <v>0</v>
      </c>
      <c r="AB99" t="n">
        <v>0.4</v>
      </c>
      <c r="AC99" t="n">
        <v>0.4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0.7</v>
      </c>
      <c r="AA100" t="n">
        <v>0</v>
      </c>
      <c r="AB100" t="n">
        <v>0.4</v>
      </c>
      <c r="AC100" t="n">
        <v>0.4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0.675</v>
      </c>
      <c r="E101" t="n">
        <v>0.675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0.7</v>
      </c>
      <c r="AA101" t="n">
        <v>0</v>
      </c>
      <c r="AB101" t="n">
        <v>0.4</v>
      </c>
      <c r="AC101" t="n">
        <v>0.4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0.675</v>
      </c>
      <c r="E102" t="n">
        <v>0.675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0.7</v>
      </c>
      <c r="AA102" t="n">
        <v>0</v>
      </c>
      <c r="AB102" t="n">
        <v>0.4</v>
      </c>
      <c r="AC102" t="n">
        <v>0.4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0.675</v>
      </c>
      <c r="E103" t="n">
        <v>0.675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0.7</v>
      </c>
      <c r="AA103" t="n">
        <v>0</v>
      </c>
      <c r="AB103" t="n">
        <v>0.4</v>
      </c>
      <c r="AC103" t="n">
        <v>0.4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0.675</v>
      </c>
      <c r="E104" t="n">
        <v>0.675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0.7</v>
      </c>
      <c r="AA104" t="n">
        <v>0</v>
      </c>
      <c r="AB104" t="n">
        <v>0.4</v>
      </c>
      <c r="AC104" t="n">
        <v>0.4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0.675</v>
      </c>
      <c r="E105" t="n">
        <v>0.675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0.7</v>
      </c>
      <c r="AA105" t="n">
        <v>0</v>
      </c>
      <c r="AB105" t="n">
        <v>0.4</v>
      </c>
      <c r="AC105" t="n">
        <v>0.4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0.675</v>
      </c>
      <c r="E106" t="n">
        <v>0.675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0.7</v>
      </c>
      <c r="AA106" t="n">
        <v>0</v>
      </c>
      <c r="AB106" t="n">
        <v>0.4</v>
      </c>
      <c r="AC106" t="n">
        <v>0.4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0.675</v>
      </c>
      <c r="E107" t="n">
        <v>0.675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0.7</v>
      </c>
      <c r="AA107" t="n">
        <v>0</v>
      </c>
      <c r="AB107" t="n">
        <v>0.4</v>
      </c>
      <c r="AC107" t="n">
        <v>0.4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0.675</v>
      </c>
      <c r="E108" t="n">
        <v>0.675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0.7</v>
      </c>
      <c r="AA108" t="n">
        <v>0</v>
      </c>
      <c r="AB108" t="n">
        <v>0.4</v>
      </c>
      <c r="AC108" t="n">
        <v>0.4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0.675</v>
      </c>
      <c r="E109" t="n">
        <v>0.675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0.7</v>
      </c>
      <c r="AA109" t="n">
        <v>0</v>
      </c>
      <c r="AB109" t="n">
        <v>0.4</v>
      </c>
      <c r="AC109" t="n">
        <v>0.4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0.675</v>
      </c>
      <c r="E110" t="n">
        <v>0.675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0.7</v>
      </c>
      <c r="AA110" t="n">
        <v>0</v>
      </c>
      <c r="AB110" t="n">
        <v>0.4</v>
      </c>
      <c r="AC110" t="n">
        <v>0.4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0.675</v>
      </c>
      <c r="E111" t="n">
        <v>0.675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0.7</v>
      </c>
      <c r="AA111" t="n">
        <v>0</v>
      </c>
      <c r="AB111" t="n">
        <v>0.4</v>
      </c>
      <c r="AC111" t="n">
        <v>0.4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0.675</v>
      </c>
      <c r="E112" t="n">
        <v>0.675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0.7</v>
      </c>
      <c r="AA112" t="n">
        <v>0</v>
      </c>
      <c r="AB112" t="n">
        <v>0.4</v>
      </c>
      <c r="AC112" t="n">
        <v>0.4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0.675</v>
      </c>
      <c r="E113" t="n">
        <v>0.675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0.7</v>
      </c>
      <c r="AA113" t="n">
        <v>0</v>
      </c>
      <c r="AB113" t="n">
        <v>0.4</v>
      </c>
      <c r="AC113" t="n">
        <v>0.4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0.675</v>
      </c>
      <c r="E114" t="n">
        <v>0.675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0.7</v>
      </c>
      <c r="AA114" t="n">
        <v>0</v>
      </c>
      <c r="AB114" t="n">
        <v>0.4</v>
      </c>
      <c r="AC114" t="n">
        <v>0.4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0.675</v>
      </c>
      <c r="E115" t="n">
        <v>0.675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0.7</v>
      </c>
      <c r="AA115" t="n">
        <v>0</v>
      </c>
      <c r="AB115" t="n">
        <v>0.4</v>
      </c>
      <c r="AC115" t="n">
        <v>0.4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0.675</v>
      </c>
      <c r="E116" t="n">
        <v>0.675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0.7</v>
      </c>
      <c r="AA116" t="n">
        <v>0</v>
      </c>
      <c r="AB116" t="n">
        <v>0.4</v>
      </c>
      <c r="AC116" t="n">
        <v>0.4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0.675</v>
      </c>
      <c r="E117" t="n">
        <v>0.675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0.7</v>
      </c>
      <c r="AA117" t="n">
        <v>0</v>
      </c>
      <c r="AB117" t="n">
        <v>0.4</v>
      </c>
      <c r="AC117" t="n">
        <v>0.4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</v>
      </c>
      <c r="E118" t="n">
        <v>0.6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0.7</v>
      </c>
      <c r="Z118" t="n">
        <v>0.7</v>
      </c>
      <c r="AA118" t="n">
        <v>0</v>
      </c>
      <c r="AB118" t="n">
        <v>0.4</v>
      </c>
      <c r="AC118" t="n">
        <v>0.4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</v>
      </c>
      <c r="E119" t="n">
        <v>0.6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0.7</v>
      </c>
      <c r="Z119" t="n">
        <v>0.7</v>
      </c>
      <c r="AA119" t="n">
        <v>0</v>
      </c>
      <c r="AB119" t="n">
        <v>0.4</v>
      </c>
      <c r="AC119" t="n">
        <v>0.4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0.375</v>
      </c>
      <c r="AR119" t="n">
        <v>0.375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</v>
      </c>
      <c r="E120" t="n">
        <v>0.6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0.7</v>
      </c>
      <c r="Z120" t="n">
        <v>0.7</v>
      </c>
      <c r="AA120" t="n">
        <v>0</v>
      </c>
      <c r="AB120" t="n">
        <v>0.4</v>
      </c>
      <c r="AC120" t="n">
        <v>0.4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0.375</v>
      </c>
      <c r="AR120" t="n">
        <v>0.375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</v>
      </c>
      <c r="E121" t="n">
        <v>0.6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0.7</v>
      </c>
      <c r="Z121" t="n">
        <v>0.7</v>
      </c>
      <c r="AA121" t="n">
        <v>0</v>
      </c>
      <c r="AB121" t="n">
        <v>0.4</v>
      </c>
      <c r="AC121" t="n">
        <v>0.4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0.375</v>
      </c>
      <c r="AR121" t="n">
        <v>0.375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</v>
      </c>
      <c r="E122" t="n">
        <v>0.6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0.7</v>
      </c>
      <c r="Z122" t="n">
        <v>0.7</v>
      </c>
      <c r="AA122" t="n">
        <v>0</v>
      </c>
      <c r="AB122" t="n">
        <v>0.4</v>
      </c>
      <c r="AC122" t="n">
        <v>0.4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0.375</v>
      </c>
      <c r="AR122" t="n">
        <v>0.375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</v>
      </c>
      <c r="E123" t="n">
        <v>0.6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0.7</v>
      </c>
      <c r="Z123" t="n">
        <v>0.7</v>
      </c>
      <c r="AA123" t="n">
        <v>0</v>
      </c>
      <c r="AB123" t="n">
        <v>0.4</v>
      </c>
      <c r="AC123" t="n">
        <v>0.4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0.375</v>
      </c>
      <c r="AR123" t="n">
        <v>0.375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</v>
      </c>
      <c r="E124" t="n">
        <v>0.6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0.7</v>
      </c>
      <c r="Z124" t="n">
        <v>0.7</v>
      </c>
      <c r="AA124" t="n">
        <v>0</v>
      </c>
      <c r="AB124" t="n">
        <v>0.4</v>
      </c>
      <c r="AC124" t="n">
        <v>0.4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0.375</v>
      </c>
      <c r="AR124" t="n">
        <v>0.375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</v>
      </c>
      <c r="E125" t="n">
        <v>0.6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0.7</v>
      </c>
      <c r="Z125" t="n">
        <v>0.7</v>
      </c>
      <c r="AA125" t="n">
        <v>0</v>
      </c>
      <c r="AB125" t="n">
        <v>0.4</v>
      </c>
      <c r="AC125" t="n">
        <v>0.4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0.375</v>
      </c>
      <c r="AR125" t="n">
        <v>0.375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</v>
      </c>
      <c r="E126" t="n">
        <v>0.6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0.7</v>
      </c>
      <c r="Z126" t="n">
        <v>0.7</v>
      </c>
      <c r="AA126" t="n">
        <v>0</v>
      </c>
      <c r="AB126" t="n">
        <v>0.4</v>
      </c>
      <c r="AC126" t="n">
        <v>0.4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0.375</v>
      </c>
      <c r="AR126" t="n">
        <v>0.375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</v>
      </c>
      <c r="E127" t="n">
        <v>0.6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0.7</v>
      </c>
      <c r="Z127" t="n">
        <v>0.7</v>
      </c>
      <c r="AA127" t="n">
        <v>0</v>
      </c>
      <c r="AB127" t="n">
        <v>0.4</v>
      </c>
      <c r="AC127" t="n">
        <v>0.4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0.375</v>
      </c>
      <c r="AR127" t="n">
        <v>0.375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</v>
      </c>
      <c r="E128" t="n">
        <v>0.6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0.7</v>
      </c>
      <c r="Z128" t="n">
        <v>0.7</v>
      </c>
      <c r="AA128" t="n">
        <v>0</v>
      </c>
      <c r="AB128" t="n">
        <v>0.4</v>
      </c>
      <c r="AC128" t="n">
        <v>0.4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0.375</v>
      </c>
      <c r="AR128" t="n">
        <v>0.375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</v>
      </c>
      <c r="E129" t="n">
        <v>0.6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0.7</v>
      </c>
      <c r="Z129" t="n">
        <v>0.7</v>
      </c>
      <c r="AA129" t="n">
        <v>0</v>
      </c>
      <c r="AB129" t="n">
        <v>0.4</v>
      </c>
      <c r="AC129" t="n">
        <v>0.4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0.375</v>
      </c>
      <c r="AR129" t="n">
        <v>0.375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</v>
      </c>
      <c r="E130" t="n">
        <v>0.6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0.7</v>
      </c>
      <c r="Z130" t="n">
        <v>0.7</v>
      </c>
      <c r="AA130" t="n">
        <v>0</v>
      </c>
      <c r="AB130" t="n">
        <v>0.4</v>
      </c>
      <c r="AC130" t="n">
        <v>0.4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0.375</v>
      </c>
      <c r="AR130" t="n">
        <v>0.375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</v>
      </c>
      <c r="E131" t="n">
        <v>0.6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0.7</v>
      </c>
      <c r="Z131" t="n">
        <v>0.7</v>
      </c>
      <c r="AA131" t="n">
        <v>0</v>
      </c>
      <c r="AB131" t="n">
        <v>0.4</v>
      </c>
      <c r="AC131" t="n">
        <v>0.4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0.375</v>
      </c>
      <c r="AR131" t="n">
        <v>0.375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</v>
      </c>
      <c r="E132" t="n">
        <v>0.6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0.7</v>
      </c>
      <c r="Z132" t="n">
        <v>0.7</v>
      </c>
      <c r="AA132" t="n">
        <v>0</v>
      </c>
      <c r="AB132" t="n">
        <v>0.4</v>
      </c>
      <c r="AC132" t="n">
        <v>0.4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0.375</v>
      </c>
      <c r="AR132" t="n">
        <v>0.375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</v>
      </c>
      <c r="E133" t="n">
        <v>0.6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0.7</v>
      </c>
      <c r="Z133" t="n">
        <v>0.7</v>
      </c>
      <c r="AA133" t="n">
        <v>0</v>
      </c>
      <c r="AB133" t="n">
        <v>0.4</v>
      </c>
      <c r="AC133" t="n">
        <v>0.4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0.375</v>
      </c>
      <c r="AR133" t="n">
        <v>0.375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</v>
      </c>
      <c r="E134" t="n">
        <v>0.6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0.7</v>
      </c>
      <c r="Z134" t="n">
        <v>0.7</v>
      </c>
      <c r="AA134" t="n">
        <v>0</v>
      </c>
      <c r="AB134" t="n">
        <v>0.4</v>
      </c>
      <c r="AC134" t="n">
        <v>0.4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0.375</v>
      </c>
      <c r="AR134" t="n">
        <v>0.375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</v>
      </c>
      <c r="E135" t="n">
        <v>0.6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0.7</v>
      </c>
      <c r="Z135" t="n">
        <v>0.7</v>
      </c>
      <c r="AA135" t="n">
        <v>0</v>
      </c>
      <c r="AB135" t="n">
        <v>0.4</v>
      </c>
      <c r="AC135" t="n">
        <v>0.4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0.375</v>
      </c>
      <c r="AR135" t="n">
        <v>0.375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</v>
      </c>
      <c r="E136" t="n">
        <v>0.6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0.7</v>
      </c>
      <c r="Z136" t="n">
        <v>0.7</v>
      </c>
      <c r="AA136" t="n">
        <v>0</v>
      </c>
      <c r="AB136" t="n">
        <v>0.4</v>
      </c>
      <c r="AC136" t="n">
        <v>0.4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</v>
      </c>
      <c r="E137" t="n">
        <v>0.6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0.7</v>
      </c>
      <c r="Z137" t="n">
        <v>0.7</v>
      </c>
      <c r="AA137" t="n">
        <v>0</v>
      </c>
      <c r="AB137" t="n">
        <v>0.4</v>
      </c>
      <c r="AC137" t="n">
        <v>0.4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</v>
      </c>
      <c r="E138" t="n">
        <v>0.6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0.7</v>
      </c>
      <c r="Z138" t="n">
        <v>0.7</v>
      </c>
      <c r="AA138" t="n">
        <v>0</v>
      </c>
      <c r="AB138" t="n">
        <v>0.4</v>
      </c>
      <c r="AC138" t="n">
        <v>0.4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</v>
      </c>
      <c r="E139" t="n">
        <v>0.6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0.7</v>
      </c>
      <c r="Z139" t="n">
        <v>0.7</v>
      </c>
      <c r="AA139" t="n">
        <v>0</v>
      </c>
      <c r="AB139" t="n">
        <v>0.4</v>
      </c>
      <c r="AC139" t="n">
        <v>0.4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</v>
      </c>
      <c r="E140" t="n">
        <v>0.6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0.7</v>
      </c>
      <c r="Z140" t="n">
        <v>0.7</v>
      </c>
      <c r="AA140" t="n">
        <v>0</v>
      </c>
      <c r="AB140" t="n">
        <v>0.4</v>
      </c>
      <c r="AC140" t="n">
        <v>0.4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</v>
      </c>
      <c r="E141" t="n">
        <v>0.6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0.7</v>
      </c>
      <c r="Z141" t="n">
        <v>0.7</v>
      </c>
      <c r="AA141" t="n">
        <v>0</v>
      </c>
      <c r="AB141" t="n">
        <v>0.4</v>
      </c>
      <c r="AC141" t="n">
        <v>0.4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</v>
      </c>
      <c r="E142" t="n">
        <v>0.6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0.7</v>
      </c>
      <c r="Z142" t="n">
        <v>0.7</v>
      </c>
      <c r="AA142" t="n">
        <v>0</v>
      </c>
      <c r="AB142" t="n">
        <v>0.4</v>
      </c>
      <c r="AC142" t="n">
        <v>0.4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0.525</v>
      </c>
      <c r="E143" t="n">
        <v>0.525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0.7</v>
      </c>
      <c r="Z143" t="n">
        <v>0.7</v>
      </c>
      <c r="AA143" t="n">
        <v>0</v>
      </c>
      <c r="AB143" t="n">
        <v>0.4</v>
      </c>
      <c r="AC143" t="n">
        <v>0.4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0.525</v>
      </c>
      <c r="E144" t="n">
        <v>0.525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0.7</v>
      </c>
      <c r="Z144" t="n">
        <v>0.7</v>
      </c>
      <c r="AA144" t="n">
        <v>0</v>
      </c>
      <c r="AB144" t="n">
        <v>0.4</v>
      </c>
      <c r="AC144" t="n">
        <v>0.4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0.525</v>
      </c>
      <c r="E145" t="n">
        <v>0.525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0.7</v>
      </c>
      <c r="Z145" t="n">
        <v>0.7</v>
      </c>
      <c r="AA145" t="n">
        <v>0</v>
      </c>
      <c r="AB145" t="n">
        <v>0.4</v>
      </c>
      <c r="AC145" t="n">
        <v>0.4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0.525</v>
      </c>
      <c r="E146" t="n">
        <v>0.525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0.7</v>
      </c>
      <c r="Z146" t="n">
        <v>0.7</v>
      </c>
      <c r="AA146" t="n">
        <v>0</v>
      </c>
      <c r="AB146" t="n">
        <v>0.4</v>
      </c>
      <c r="AC146" t="n">
        <v>0.4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0.525</v>
      </c>
      <c r="E147" t="n">
        <v>0.525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0.7</v>
      </c>
      <c r="Z147" t="n">
        <v>0.7</v>
      </c>
      <c r="AA147" t="n">
        <v>0</v>
      </c>
      <c r="AB147" t="n">
        <v>0.4</v>
      </c>
      <c r="AC147" t="n">
        <v>0.4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0.375</v>
      </c>
      <c r="AR147" t="n">
        <v>0.375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0.525</v>
      </c>
      <c r="E148" t="n">
        <v>0.525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0.7</v>
      </c>
      <c r="Z148" t="n">
        <v>0.7</v>
      </c>
      <c r="AA148" t="n">
        <v>0</v>
      </c>
      <c r="AB148" t="n">
        <v>0.4</v>
      </c>
      <c r="AC148" t="n">
        <v>0.4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0.375</v>
      </c>
      <c r="AR148" t="n">
        <v>0.375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0.525</v>
      </c>
      <c r="E149" t="n">
        <v>0.525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0.7</v>
      </c>
      <c r="Z149" t="n">
        <v>0.7</v>
      </c>
      <c r="AA149" t="n">
        <v>0</v>
      </c>
      <c r="AB149" t="n">
        <v>0.4</v>
      </c>
      <c r="AC149" t="n">
        <v>0.4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0.375</v>
      </c>
      <c r="AR149" t="n">
        <v>0.375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</v>
      </c>
      <c r="E150" t="n">
        <v>0.3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</v>
      </c>
      <c r="E151" t="n">
        <v>0.3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</v>
      </c>
      <c r="E152" t="n">
        <v>0.3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</v>
      </c>
      <c r="E153" t="n">
        <v>0.3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</v>
      </c>
      <c r="E154" t="n">
        <v>0.3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</v>
      </c>
      <c r="E155" t="n">
        <v>0.3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</v>
      </c>
      <c r="E156" t="n">
        <v>0.3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</v>
      </c>
      <c r="E157" t="n">
        <v>0.3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</v>
      </c>
      <c r="E158" t="n">
        <v>0.3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</v>
      </c>
      <c r="E159" t="n">
        <v>0.3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</v>
      </c>
      <c r="E160" t="n">
        <v>0.3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</v>
      </c>
      <c r="E161" t="n">
        <v>0.3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</v>
      </c>
      <c r="E162" t="n">
        <v>0.3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</v>
      </c>
      <c r="E163" t="n">
        <v>0.3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</v>
      </c>
      <c r="E164" t="n">
        <v>0.3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</v>
      </c>
      <c r="E165" t="n">
        <v>0.3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</v>
      </c>
      <c r="E166" t="n">
        <v>0.3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</v>
      </c>
      <c r="E167" t="n">
        <v>0.3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</v>
      </c>
      <c r="E168" t="n">
        <v>0.3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</v>
      </c>
      <c r="E169" t="n">
        <v>0.3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</v>
      </c>
      <c r="E170" t="n">
        <v>0.3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</v>
      </c>
      <c r="E171" t="n">
        <v>0.3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</v>
      </c>
      <c r="E172" t="n">
        <v>0.3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</v>
      </c>
      <c r="E173" t="n">
        <v>0.3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</v>
      </c>
      <c r="E174" t="n">
        <v>0.3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</v>
      </c>
      <c r="E175" t="n">
        <v>0.3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</v>
      </c>
      <c r="E176" t="n">
        <v>0.3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</v>
      </c>
      <c r="E177" t="n">
        <v>0.3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</v>
      </c>
      <c r="E178" t="n">
        <v>0.3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</v>
      </c>
      <c r="E179" t="n">
        <v>0.3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</v>
      </c>
      <c r="E180" t="n">
        <v>0.3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</v>
      </c>
      <c r="E181" t="n">
        <v>0.3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</v>
      </c>
      <c r="E182" t="n">
        <v>0.3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</v>
      </c>
      <c r="E183" t="n">
        <v>0.3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</v>
      </c>
      <c r="E184" t="n">
        <v>0.3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</v>
      </c>
      <c r="E185" t="n">
        <v>0.3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</v>
      </c>
      <c r="E186" t="n">
        <v>0.3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0.3</v>
      </c>
      <c r="E211" t="n">
        <v>0.3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0.3</v>
      </c>
      <c r="Z211" t="n">
        <v>0.3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0.3</v>
      </c>
      <c r="E212" t="n">
        <v>0.3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0.3</v>
      </c>
      <c r="Z212" t="n">
        <v>0.3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0.3</v>
      </c>
      <c r="E213" t="n">
        <v>0.3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0.3</v>
      </c>
      <c r="Z213" t="n">
        <v>0.3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0.3</v>
      </c>
      <c r="E214" t="n">
        <v>0.3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0.3</v>
      </c>
      <c r="Z214" t="n">
        <v>0.3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0.3</v>
      </c>
      <c r="E215" t="n">
        <v>0.3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0.3</v>
      </c>
      <c r="Z215" t="n">
        <v>0.3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0.3</v>
      </c>
      <c r="E216" t="n">
        <v>0.3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0.3</v>
      </c>
      <c r="Z216" t="n">
        <v>0.3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0.3</v>
      </c>
      <c r="E217" t="n">
        <v>0.3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0.3</v>
      </c>
      <c r="Z217" t="n">
        <v>0.3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0.3</v>
      </c>
      <c r="E218" t="n">
        <v>0.3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0.3</v>
      </c>
      <c r="Z218" t="n">
        <v>0.3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0.3</v>
      </c>
      <c r="E219" t="n">
        <v>0.3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0.3</v>
      </c>
      <c r="Z219" t="n">
        <v>0.3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0.3</v>
      </c>
      <c r="E220" t="n">
        <v>0.3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0.3</v>
      </c>
      <c r="Z220" t="n">
        <v>0.3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0.3</v>
      </c>
      <c r="E221" t="n">
        <v>0.3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0.3</v>
      </c>
      <c r="Z221" t="n">
        <v>0.3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0.3</v>
      </c>
      <c r="E222" t="n">
        <v>0.3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0.3</v>
      </c>
      <c r="Z222" t="n">
        <v>0.3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0.3</v>
      </c>
      <c r="E223" t="n">
        <v>0.3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0.3</v>
      </c>
      <c r="Z223" t="n">
        <v>0.3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0.3</v>
      </c>
      <c r="E224" t="n">
        <v>0.3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0.3</v>
      </c>
      <c r="Z224" t="n">
        <v>0.3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0.3</v>
      </c>
      <c r="E225" t="n">
        <v>0.3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0.3</v>
      </c>
      <c r="Z225" t="n">
        <v>0.3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0.3</v>
      </c>
      <c r="E226" t="n">
        <v>0.3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0.3</v>
      </c>
      <c r="Z226" t="n">
        <v>0.3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0.3</v>
      </c>
      <c r="E227" t="n">
        <v>0.3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0.3</v>
      </c>
      <c r="Z227" t="n">
        <v>0.3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0.3</v>
      </c>
      <c r="E228" t="n">
        <v>0.3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0.3</v>
      </c>
      <c r="Z228" t="n">
        <v>0.3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0.3</v>
      </c>
      <c r="E229" t="n">
        <v>0.3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0.3</v>
      </c>
      <c r="Z229" t="n">
        <v>0.3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0.3</v>
      </c>
      <c r="E230" t="n">
        <v>0.3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0.3</v>
      </c>
      <c r="Z230" t="n">
        <v>0.3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0.3</v>
      </c>
      <c r="E231" t="n">
        <v>0.3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0.3</v>
      </c>
      <c r="Z231" t="n">
        <v>0.3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0.325</v>
      </c>
      <c r="E232" t="n">
        <v>0.325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0.3</v>
      </c>
      <c r="Z232" t="n">
        <v>0.3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0.325</v>
      </c>
      <c r="E233" t="n">
        <v>0.325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0.3</v>
      </c>
      <c r="Z233" t="n">
        <v>0.3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0.325</v>
      </c>
      <c r="E234" t="n">
        <v>0.325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0.325</v>
      </c>
      <c r="E235" t="n">
        <v>0.325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0.325</v>
      </c>
      <c r="E236" t="n">
        <v>0.325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0.325</v>
      </c>
      <c r="E237" t="n">
        <v>0.325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0.325</v>
      </c>
      <c r="E238" t="n">
        <v>0.325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0.325</v>
      </c>
      <c r="E239" t="n">
        <v>0.325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0.325</v>
      </c>
      <c r="E240" t="n">
        <v>0.325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0.325</v>
      </c>
      <c r="E241" t="n">
        <v>0.325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0.325</v>
      </c>
      <c r="E242" t="n">
        <v>0.325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0.325</v>
      </c>
      <c r="E243" t="n">
        <v>0.325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0.325</v>
      </c>
      <c r="E244" t="n">
        <v>0.325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0.325</v>
      </c>
      <c r="E245" t="n">
        <v>0.325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0.325</v>
      </c>
      <c r="E246" t="n">
        <v>0.325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0.325</v>
      </c>
      <c r="E247" t="n">
        <v>0.325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0.325</v>
      </c>
      <c r="E248" t="n">
        <v>0.325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0.325</v>
      </c>
      <c r="E249" t="n">
        <v>0.325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0.325</v>
      </c>
      <c r="E250" t="n">
        <v>0.325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0.325</v>
      </c>
      <c r="E251" t="n">
        <v>0.325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0.325</v>
      </c>
      <c r="E252" t="n">
        <v>0.325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0.325</v>
      </c>
      <c r="E253" t="n">
        <v>0.325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0.325</v>
      </c>
      <c r="E254" t="n">
        <v>0.325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0.325</v>
      </c>
      <c r="E255" t="n">
        <v>0.325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0.325</v>
      </c>
      <c r="E256" t="n">
        <v>0.325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0.325</v>
      </c>
      <c r="E257" t="n">
        <v>0.325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0.325</v>
      </c>
      <c r="E258" t="n">
        <v>0.325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0.325</v>
      </c>
      <c r="E259" t="n">
        <v>0.325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0.325</v>
      </c>
      <c r="E260" t="n">
        <v>0.325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0.325</v>
      </c>
      <c r="E261" t="n">
        <v>0.325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0.325</v>
      </c>
      <c r="E262" t="n">
        <v>0.325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0.325</v>
      </c>
      <c r="E263" t="n">
        <v>0.325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0.325</v>
      </c>
      <c r="E264" t="n">
        <v>0.325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0.325</v>
      </c>
      <c r="E265" t="n">
        <v>0.325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0.325</v>
      </c>
      <c r="E266" t="n">
        <v>0.325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0.325</v>
      </c>
      <c r="E267" t="n">
        <v>0.325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0.325</v>
      </c>
      <c r="E268" t="n">
        <v>0.325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0.325</v>
      </c>
      <c r="E269" t="n">
        <v>0.325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0.325</v>
      </c>
      <c r="E270" t="n">
        <v>0.325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0.325</v>
      </c>
      <c r="E271" t="n">
        <v>0.325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0.325</v>
      </c>
      <c r="E272" t="n">
        <v>0.325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0.325</v>
      </c>
      <c r="E273" t="n">
        <v>0.325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0.325</v>
      </c>
      <c r="E274" t="n">
        <v>0.325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0.325</v>
      </c>
      <c r="E275" t="n">
        <v>0.325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0.325</v>
      </c>
      <c r="E276" t="n">
        <v>0.325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0.325</v>
      </c>
      <c r="E277" t="n">
        <v>0.325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0.325</v>
      </c>
      <c r="E278" t="n">
        <v>0.325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0.325</v>
      </c>
      <c r="E279" t="n">
        <v>0.325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0.325</v>
      </c>
      <c r="E280" t="n">
        <v>0.325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0.325</v>
      </c>
      <c r="E281" t="n">
        <v>0.325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0.325</v>
      </c>
      <c r="E282" t="n">
        <v>0.325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0.325</v>
      </c>
      <c r="E283" t="n">
        <v>0.325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0.325</v>
      </c>
      <c r="E284" t="n">
        <v>0.325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0.325</v>
      </c>
      <c r="E285" t="n">
        <v>0.325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0.325</v>
      </c>
      <c r="E286" t="n">
        <v>0.325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0.325</v>
      </c>
      <c r="E287" t="n">
        <v>0.325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0.325</v>
      </c>
      <c r="E288" t="n">
        <v>0.325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0.325</v>
      </c>
      <c r="E289" t="n">
        <v>0.325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0.325</v>
      </c>
      <c r="E290" t="n">
        <v>0.325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0.325</v>
      </c>
      <c r="E291" t="n">
        <v>0.325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0.325</v>
      </c>
      <c r="E292" t="n">
        <v>0.325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0.325</v>
      </c>
      <c r="E293" t="n">
        <v>0.325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0.325</v>
      </c>
      <c r="E294" t="n">
        <v>0.325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0.325</v>
      </c>
      <c r="E295" t="n">
        <v>0.325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0.325</v>
      </c>
      <c r="E296" t="n">
        <v>0.325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0.325</v>
      </c>
      <c r="E297" t="n">
        <v>0.325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0.325</v>
      </c>
      <c r="E298" t="n">
        <v>0.325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0.325</v>
      </c>
      <c r="E299" t="n">
        <v>0.325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0.325</v>
      </c>
      <c r="E300" t="n">
        <v>0.325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0.325</v>
      </c>
      <c r="E301" t="n">
        <v>0.325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0.325</v>
      </c>
      <c r="E302" t="n">
        <v>0.325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0.325</v>
      </c>
      <c r="E303" t="n">
        <v>0.325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0.325</v>
      </c>
      <c r="E304" t="n">
        <v>0.325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0.325</v>
      </c>
      <c r="E305" t="n">
        <v>0.325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0.325</v>
      </c>
      <c r="E306" t="n">
        <v>0.325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0.325</v>
      </c>
      <c r="E307" t="n">
        <v>0.325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0.325</v>
      </c>
      <c r="E308" t="n">
        <v>0.325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0.325</v>
      </c>
      <c r="E309" t="n">
        <v>0.325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0.325</v>
      </c>
      <c r="E310" t="n">
        <v>0.325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0.325</v>
      </c>
      <c r="E311" t="n">
        <v>0.325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0.325</v>
      </c>
      <c r="E312" t="n">
        <v>0.325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0.325</v>
      </c>
      <c r="E313" t="n">
        <v>0.325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0.325</v>
      </c>
      <c r="E314" t="n">
        <v>0.325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0.325</v>
      </c>
      <c r="E315" t="n">
        <v>0.325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0.325</v>
      </c>
      <c r="E316" t="n">
        <v>0.325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0.325</v>
      </c>
      <c r="E317" t="n">
        <v>0.325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0.325</v>
      </c>
      <c r="E318" t="n">
        <v>0.325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0.325</v>
      </c>
      <c r="E319" t="n">
        <v>0.325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0.325</v>
      </c>
      <c r="E320" t="n">
        <v>0.325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0.325</v>
      </c>
      <c r="E321" t="n">
        <v>0.325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0.325</v>
      </c>
      <c r="E322" t="n">
        <v>0.325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0.325</v>
      </c>
      <c r="E323" t="n">
        <v>0.325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0.325</v>
      </c>
      <c r="E324" t="n">
        <v>0.325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0.325</v>
      </c>
      <c r="E325" t="n">
        <v>0.325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0.325</v>
      </c>
      <c r="E326" t="n">
        <v>0.325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0.325</v>
      </c>
      <c r="E327" t="n">
        <v>0.325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0.325</v>
      </c>
      <c r="E328" t="n">
        <v>0.325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0.325</v>
      </c>
      <c r="E329" t="n">
        <v>0.325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0.325</v>
      </c>
      <c r="E330" t="n">
        <v>0.325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0.325</v>
      </c>
      <c r="E331" t="n">
        <v>0.325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0.325</v>
      </c>
      <c r="E332" t="n">
        <v>0.325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0.325</v>
      </c>
      <c r="E333" t="n">
        <v>0.325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0.325</v>
      </c>
      <c r="E334" t="n">
        <v>0.325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0.325</v>
      </c>
      <c r="E335" t="n">
        <v>0.325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0.325</v>
      </c>
      <c r="E336" t="n">
        <v>0.325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0.325</v>
      </c>
      <c r="E337" t="n">
        <v>0.325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0.325</v>
      </c>
      <c r="E338" t="n">
        <v>0.325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0.325</v>
      </c>
      <c r="E339" t="n">
        <v>0.325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0.325</v>
      </c>
      <c r="E340" t="n">
        <v>0.325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0.325</v>
      </c>
      <c r="E341" t="n">
        <v>0.325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0.325</v>
      </c>
      <c r="E342" t="n">
        <v>0.325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0.325</v>
      </c>
      <c r="E343" t="n">
        <v>0.325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0.325</v>
      </c>
      <c r="E344" t="n">
        <v>0.325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0.325</v>
      </c>
      <c r="E345" t="n">
        <v>0.325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0.325</v>
      </c>
      <c r="E346" t="n">
        <v>0.325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0.325</v>
      </c>
      <c r="E347" t="n">
        <v>0.325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0.325</v>
      </c>
      <c r="E348" t="n">
        <v>0.325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0.325</v>
      </c>
      <c r="E349" t="n">
        <v>0.325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0.325</v>
      </c>
      <c r="E350" t="n">
        <v>0.325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0.325</v>
      </c>
      <c r="E351" t="n">
        <v>0.325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0.325</v>
      </c>
      <c r="E352" t="n">
        <v>0.325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0.325</v>
      </c>
      <c r="E353" t="n">
        <v>0.325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0.325</v>
      </c>
      <c r="E354" t="n">
        <v>0.325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0.325</v>
      </c>
      <c r="E355" t="n">
        <v>0.325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0.325</v>
      </c>
      <c r="E356" t="n">
        <v>0.325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0.325</v>
      </c>
      <c r="E357" t="n">
        <v>0.325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0.325</v>
      </c>
      <c r="E358" t="n">
        <v>0.325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0.325</v>
      </c>
      <c r="E359" t="n">
        <v>0.325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0.325</v>
      </c>
      <c r="E360" t="n">
        <v>0.325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0.325</v>
      </c>
      <c r="E361" t="n">
        <v>0.325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0.325</v>
      </c>
      <c r="E362" t="n">
        <v>0.325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0.325</v>
      </c>
      <c r="E363" t="n">
        <v>0.325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0.4795</v>
      </c>
      <c r="E75" t="n">
        <v>0.4795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0.35</v>
      </c>
      <c r="T75" t="n">
        <v>0.35</v>
      </c>
      <c r="U75" t="n">
        <v>0</v>
      </c>
      <c r="V75" t="n">
        <v>0.4</v>
      </c>
      <c r="W75" t="n">
        <v>0.4</v>
      </c>
      <c r="X75" t="n">
        <v>0</v>
      </c>
      <c r="Y75" t="n">
        <v>0.25</v>
      </c>
      <c r="Z75" t="n">
        <v>0.25</v>
      </c>
      <c r="AA75" t="n">
        <v>0</v>
      </c>
      <c r="AB75" t="n">
        <v>0</v>
      </c>
      <c r="AC75" t="n">
        <v>0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0.25</v>
      </c>
      <c r="AX75" t="n">
        <v>0.25</v>
      </c>
      <c r="AY75" t="n">
        <v>0</v>
      </c>
      <c r="AZ75" t="n">
        <v>0.25</v>
      </c>
      <c r="BA75" t="n">
        <v>0.25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0.4795</v>
      </c>
      <c r="E76" t="n">
        <v>0.4795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0.35</v>
      </c>
      <c r="T76" t="n">
        <v>0.35</v>
      </c>
      <c r="U76" t="n">
        <v>0</v>
      </c>
      <c r="V76" t="n">
        <v>0.4</v>
      </c>
      <c r="W76" t="n">
        <v>0.4</v>
      </c>
      <c r="X76" t="n">
        <v>0</v>
      </c>
      <c r="Y76" t="n">
        <v>0.25</v>
      </c>
      <c r="Z76" t="n">
        <v>0.25</v>
      </c>
      <c r="AA76" t="n">
        <v>0</v>
      </c>
      <c r="AB76" t="n">
        <v>0</v>
      </c>
      <c r="AC76" t="n">
        <v>0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1</v>
      </c>
      <c r="AU76" t="n">
        <v>1</v>
      </c>
      <c r="AV76" t="n">
        <v>0</v>
      </c>
      <c r="AW76" t="n">
        <v>0.25</v>
      </c>
      <c r="AX76" t="n">
        <v>0.25</v>
      </c>
      <c r="AY76" t="n">
        <v>0</v>
      </c>
      <c r="AZ76" t="n">
        <v>0.25</v>
      </c>
      <c r="BA76" t="n">
        <v>0.25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0.4795</v>
      </c>
      <c r="E77" t="n">
        <v>0.4795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0.35</v>
      </c>
      <c r="T77" t="n">
        <v>0.35</v>
      </c>
      <c r="U77" t="n">
        <v>0</v>
      </c>
      <c r="V77" t="n">
        <v>0.4</v>
      </c>
      <c r="W77" t="n">
        <v>0.4</v>
      </c>
      <c r="X77" t="n">
        <v>0</v>
      </c>
      <c r="Y77" t="n">
        <v>0.25</v>
      </c>
      <c r="Z77" t="n">
        <v>0.25</v>
      </c>
      <c r="AA77" t="n">
        <v>0</v>
      </c>
      <c r="AB77" t="n">
        <v>0</v>
      </c>
      <c r="AC77" t="n">
        <v>0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1</v>
      </c>
      <c r="AU77" t="n">
        <v>1</v>
      </c>
      <c r="AV77" t="n">
        <v>0</v>
      </c>
      <c r="AW77" t="n">
        <v>0.25</v>
      </c>
      <c r="AX77" t="n">
        <v>0.25</v>
      </c>
      <c r="AY77" t="n">
        <v>0</v>
      </c>
      <c r="AZ77" t="n">
        <v>0.25</v>
      </c>
      <c r="BA77" t="n">
        <v>0.25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0.4795</v>
      </c>
      <c r="E78" t="n">
        <v>0.4795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0.35</v>
      </c>
      <c r="T78" t="n">
        <v>0.35</v>
      </c>
      <c r="U78" t="n">
        <v>0</v>
      </c>
      <c r="V78" t="n">
        <v>0.4</v>
      </c>
      <c r="W78" t="n">
        <v>0.4</v>
      </c>
      <c r="X78" t="n">
        <v>0</v>
      </c>
      <c r="Y78" t="n">
        <v>0.25</v>
      </c>
      <c r="Z78" t="n">
        <v>0.25</v>
      </c>
      <c r="AA78" t="n">
        <v>0</v>
      </c>
      <c r="AB78" t="n">
        <v>0</v>
      </c>
      <c r="AC78" t="n">
        <v>0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1</v>
      </c>
      <c r="AU78" t="n">
        <v>1</v>
      </c>
      <c r="AV78" t="n">
        <v>0</v>
      </c>
      <c r="AW78" t="n">
        <v>0.25</v>
      </c>
      <c r="AX78" t="n">
        <v>0.25</v>
      </c>
      <c r="AY78" t="n">
        <v>0</v>
      </c>
      <c r="AZ78" t="n">
        <v>0.25</v>
      </c>
      <c r="BA78" t="n">
        <v>0.25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0.4795</v>
      </c>
      <c r="E79" t="n">
        <v>0.4795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0.35</v>
      </c>
      <c r="T79" t="n">
        <v>0.35</v>
      </c>
      <c r="U79" t="n">
        <v>0</v>
      </c>
      <c r="V79" t="n">
        <v>0.4</v>
      </c>
      <c r="W79" t="n">
        <v>0.4</v>
      </c>
      <c r="X79" t="n">
        <v>0</v>
      </c>
      <c r="Y79" t="n">
        <v>0.25</v>
      </c>
      <c r="Z79" t="n">
        <v>0.25</v>
      </c>
      <c r="AA79" t="n">
        <v>0</v>
      </c>
      <c r="AB79" t="n">
        <v>0</v>
      </c>
      <c r="AC79" t="n">
        <v>0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1</v>
      </c>
      <c r="AU79" t="n">
        <v>1</v>
      </c>
      <c r="AV79" t="n">
        <v>0</v>
      </c>
      <c r="AW79" t="n">
        <v>0.25</v>
      </c>
      <c r="AX79" t="n">
        <v>0.25</v>
      </c>
      <c r="AY79" t="n">
        <v>0</v>
      </c>
      <c r="AZ79" t="n">
        <v>0.25</v>
      </c>
      <c r="BA79" t="n">
        <v>0.25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0.4795</v>
      </c>
      <c r="E80" t="n">
        <v>0.4795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0.35</v>
      </c>
      <c r="T80" t="n">
        <v>0.35</v>
      </c>
      <c r="U80" t="n">
        <v>0</v>
      </c>
      <c r="V80" t="n">
        <v>0.4</v>
      </c>
      <c r="W80" t="n">
        <v>0.4</v>
      </c>
      <c r="X80" t="n">
        <v>0</v>
      </c>
      <c r="Y80" t="n">
        <v>0.25</v>
      </c>
      <c r="Z80" t="n">
        <v>0.25</v>
      </c>
      <c r="AA80" t="n">
        <v>0</v>
      </c>
      <c r="AB80" t="n">
        <v>0</v>
      </c>
      <c r="AC80" t="n">
        <v>0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1</v>
      </c>
      <c r="AU80" t="n">
        <v>1</v>
      </c>
      <c r="AV80" t="n">
        <v>0</v>
      </c>
      <c r="AW80" t="n">
        <v>0.25</v>
      </c>
      <c r="AX80" t="n">
        <v>0.25</v>
      </c>
      <c r="AY80" t="n">
        <v>0</v>
      </c>
      <c r="AZ80" t="n">
        <v>0.25</v>
      </c>
      <c r="BA80" t="n">
        <v>0.25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0.4795</v>
      </c>
      <c r="E81" t="n">
        <v>0.4795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0.35</v>
      </c>
      <c r="T81" t="n">
        <v>0.35</v>
      </c>
      <c r="U81" t="n">
        <v>0</v>
      </c>
      <c r="V81" t="n">
        <v>0.4</v>
      </c>
      <c r="W81" t="n">
        <v>0.4</v>
      </c>
      <c r="X81" t="n">
        <v>0</v>
      </c>
      <c r="Y81" t="n">
        <v>0.25</v>
      </c>
      <c r="Z81" t="n">
        <v>0.25</v>
      </c>
      <c r="AA81" t="n">
        <v>0</v>
      </c>
      <c r="AB81" t="n">
        <v>0</v>
      </c>
      <c r="AC81" t="n">
        <v>0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0.25</v>
      </c>
      <c r="AX81" t="n">
        <v>0.25</v>
      </c>
      <c r="AY81" t="n">
        <v>0</v>
      </c>
      <c r="AZ81" t="n">
        <v>0.25</v>
      </c>
      <c r="BA81" t="n">
        <v>0.25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0.4795</v>
      </c>
      <c r="E82" t="n">
        <v>0.4795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0.35</v>
      </c>
      <c r="T82" t="n">
        <v>0.35</v>
      </c>
      <c r="U82" t="n">
        <v>0</v>
      </c>
      <c r="V82" t="n">
        <v>0.4</v>
      </c>
      <c r="W82" t="n">
        <v>0.4</v>
      </c>
      <c r="X82" t="n">
        <v>0</v>
      </c>
      <c r="Y82" t="n">
        <v>0.25</v>
      </c>
      <c r="Z82" t="n">
        <v>0.25</v>
      </c>
      <c r="AA82" t="n">
        <v>0</v>
      </c>
      <c r="AB82" t="n">
        <v>0</v>
      </c>
      <c r="AC82" t="n">
        <v>0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0.25</v>
      </c>
      <c r="AX82" t="n">
        <v>0.25</v>
      </c>
      <c r="AY82" t="n">
        <v>0</v>
      </c>
      <c r="AZ82" t="n">
        <v>0.25</v>
      </c>
      <c r="BA82" t="n">
        <v>0.25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0.4795</v>
      </c>
      <c r="E83" t="n">
        <v>0.4795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0.35</v>
      </c>
      <c r="T83" t="n">
        <v>0.35</v>
      </c>
      <c r="U83" t="n">
        <v>0</v>
      </c>
      <c r="V83" t="n">
        <v>0.4</v>
      </c>
      <c r="W83" t="n">
        <v>0.4</v>
      </c>
      <c r="X83" t="n">
        <v>0</v>
      </c>
      <c r="Y83" t="n">
        <v>0.25</v>
      </c>
      <c r="Z83" t="n">
        <v>0.25</v>
      </c>
      <c r="AA83" t="n">
        <v>0</v>
      </c>
      <c r="AB83" t="n">
        <v>0</v>
      </c>
      <c r="AC83" t="n">
        <v>0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0.25</v>
      </c>
      <c r="AX83" t="n">
        <v>0.25</v>
      </c>
      <c r="AY83" t="n">
        <v>0</v>
      </c>
      <c r="AZ83" t="n">
        <v>0.25</v>
      </c>
      <c r="BA83" t="n">
        <v>0.25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0.4795</v>
      </c>
      <c r="E84" t="n">
        <v>0.4795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0.35</v>
      </c>
      <c r="T84" t="n">
        <v>0.35</v>
      </c>
      <c r="U84" t="n">
        <v>0</v>
      </c>
      <c r="V84" t="n">
        <v>0.4</v>
      </c>
      <c r="W84" t="n">
        <v>0.4</v>
      </c>
      <c r="X84" t="n">
        <v>0</v>
      </c>
      <c r="Y84" t="n">
        <v>0.25</v>
      </c>
      <c r="Z84" t="n">
        <v>0.25</v>
      </c>
      <c r="AA84" t="n">
        <v>0</v>
      </c>
      <c r="AB84" t="n">
        <v>0</v>
      </c>
      <c r="AC84" t="n">
        <v>0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0.25</v>
      </c>
      <c r="AX84" t="n">
        <v>0.25</v>
      </c>
      <c r="AY84" t="n">
        <v>0</v>
      </c>
      <c r="AZ84" t="n">
        <v>0.25</v>
      </c>
      <c r="BA84" t="n">
        <v>0.25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0.4795</v>
      </c>
      <c r="E85" t="n">
        <v>0.4795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0.35</v>
      </c>
      <c r="T85" t="n">
        <v>0.35</v>
      </c>
      <c r="U85" t="n">
        <v>0</v>
      </c>
      <c r="V85" t="n">
        <v>0.4</v>
      </c>
      <c r="W85" t="n">
        <v>0.4</v>
      </c>
      <c r="X85" t="n">
        <v>0</v>
      </c>
      <c r="Y85" t="n">
        <v>0.25</v>
      </c>
      <c r="Z85" t="n">
        <v>0.25</v>
      </c>
      <c r="AA85" t="n">
        <v>0</v>
      </c>
      <c r="AB85" t="n">
        <v>0</v>
      </c>
      <c r="AC85" t="n">
        <v>0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0.25</v>
      </c>
      <c r="AX85" t="n">
        <v>0.25</v>
      </c>
      <c r="AY85" t="n">
        <v>0</v>
      </c>
      <c r="AZ85" t="n">
        <v>0.25</v>
      </c>
      <c r="BA85" t="n">
        <v>0.25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0.4795</v>
      </c>
      <c r="E86" t="n">
        <v>0.4795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0.35</v>
      </c>
      <c r="T86" t="n">
        <v>0.35</v>
      </c>
      <c r="U86" t="n">
        <v>0</v>
      </c>
      <c r="V86" t="n">
        <v>0.4</v>
      </c>
      <c r="W86" t="n">
        <v>0.4</v>
      </c>
      <c r="X86" t="n">
        <v>0</v>
      </c>
      <c r="Y86" t="n">
        <v>0.25</v>
      </c>
      <c r="Z86" t="n">
        <v>0.25</v>
      </c>
      <c r="AA86" t="n">
        <v>0</v>
      </c>
      <c r="AB86" t="n">
        <v>0</v>
      </c>
      <c r="AC86" t="n">
        <v>0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0.25</v>
      </c>
      <c r="AX86" t="n">
        <v>0.25</v>
      </c>
      <c r="AY86" t="n">
        <v>0</v>
      </c>
      <c r="AZ86" t="n">
        <v>0.25</v>
      </c>
      <c r="BA86" t="n">
        <v>0.25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0.4795</v>
      </c>
      <c r="E87" t="n">
        <v>0.4795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0.35</v>
      </c>
      <c r="T87" t="n">
        <v>0.35</v>
      </c>
      <c r="U87" t="n">
        <v>0</v>
      </c>
      <c r="V87" t="n">
        <v>0.4</v>
      </c>
      <c r="W87" t="n">
        <v>0.4</v>
      </c>
      <c r="X87" t="n">
        <v>0</v>
      </c>
      <c r="Y87" t="n">
        <v>0.25</v>
      </c>
      <c r="Z87" t="n">
        <v>0.25</v>
      </c>
      <c r="AA87" t="n">
        <v>0</v>
      </c>
      <c r="AB87" t="n">
        <v>0</v>
      </c>
      <c r="AC87" t="n">
        <v>0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0.25</v>
      </c>
      <c r="AX87" t="n">
        <v>0.25</v>
      </c>
      <c r="AY87" t="n">
        <v>0</v>
      </c>
      <c r="AZ87" t="n">
        <v>0.25</v>
      </c>
      <c r="BA87" t="n">
        <v>0.25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0.4521</v>
      </c>
      <c r="E88" t="n">
        <v>0.4521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0.35</v>
      </c>
      <c r="T88" t="n">
        <v>0.35</v>
      </c>
      <c r="U88" t="n">
        <v>0</v>
      </c>
      <c r="V88" t="n">
        <v>0.4</v>
      </c>
      <c r="W88" t="n">
        <v>0.4</v>
      </c>
      <c r="X88" t="n">
        <v>0</v>
      </c>
      <c r="Y88" t="n">
        <v>0.25</v>
      </c>
      <c r="Z88" t="n">
        <v>0.25</v>
      </c>
      <c r="AA88" t="n">
        <v>0</v>
      </c>
      <c r="AB88" t="n">
        <v>0</v>
      </c>
      <c r="AC88" t="n">
        <v>0</v>
      </c>
      <c r="AD88" t="n">
        <v>0</v>
      </c>
      <c r="AE88" t="n">
        <v>0.5</v>
      </c>
      <c r="AF88" t="n">
        <v>0.5</v>
      </c>
      <c r="AG88" t="n">
        <v>0</v>
      </c>
      <c r="AH88" t="n">
        <v>0.2</v>
      </c>
      <c r="AI88" t="n">
        <v>0.2</v>
      </c>
      <c r="AJ88" t="n">
        <v>0</v>
      </c>
      <c r="AK88" t="n">
        <v>0.5</v>
      </c>
      <c r="AL88" t="n">
        <v>0.5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0.25</v>
      </c>
      <c r="AX88" t="n">
        <v>0.25</v>
      </c>
      <c r="AY88" t="n">
        <v>0</v>
      </c>
      <c r="AZ88" t="n">
        <v>0.25</v>
      </c>
      <c r="BA88" t="n">
        <v>0.25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0.4521</v>
      </c>
      <c r="E89" t="n">
        <v>0.4521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0.35</v>
      </c>
      <c r="T89" t="n">
        <v>0.35</v>
      </c>
      <c r="U89" t="n">
        <v>0</v>
      </c>
      <c r="V89" t="n">
        <v>0.4</v>
      </c>
      <c r="W89" t="n">
        <v>0.4</v>
      </c>
      <c r="X89" t="n">
        <v>0</v>
      </c>
      <c r="Y89" t="n">
        <v>0.25</v>
      </c>
      <c r="Z89" t="n">
        <v>0.25</v>
      </c>
      <c r="AA89" t="n">
        <v>0</v>
      </c>
      <c r="AB89" t="n">
        <v>0</v>
      </c>
      <c r="AC89" t="n">
        <v>0</v>
      </c>
      <c r="AD89" t="n">
        <v>0</v>
      </c>
      <c r="AE89" t="n">
        <v>0.5</v>
      </c>
      <c r="AF89" t="n">
        <v>0.5</v>
      </c>
      <c r="AG89" t="n">
        <v>0</v>
      </c>
      <c r="AH89" t="n">
        <v>0.2</v>
      </c>
      <c r="AI89" t="n">
        <v>0.2</v>
      </c>
      <c r="AJ89" t="n">
        <v>0</v>
      </c>
      <c r="AK89" t="n">
        <v>0.5</v>
      </c>
      <c r="AL89" t="n">
        <v>0.5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0.25</v>
      </c>
      <c r="AX89" t="n">
        <v>0.25</v>
      </c>
      <c r="AY89" t="n">
        <v>0</v>
      </c>
      <c r="AZ89" t="n">
        <v>0.25</v>
      </c>
      <c r="BA89" t="n">
        <v>0.25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0.4521</v>
      </c>
      <c r="E90" t="n">
        <v>0.4521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0.35</v>
      </c>
      <c r="T90" t="n">
        <v>0.35</v>
      </c>
      <c r="U90" t="n">
        <v>0</v>
      </c>
      <c r="V90" t="n">
        <v>0.4</v>
      </c>
      <c r="W90" t="n">
        <v>0.4</v>
      </c>
      <c r="X90" t="n">
        <v>0</v>
      </c>
      <c r="Y90" t="n">
        <v>0.25</v>
      </c>
      <c r="Z90" t="n">
        <v>0.25</v>
      </c>
      <c r="AA90" t="n">
        <v>0</v>
      </c>
      <c r="AB90" t="n">
        <v>0</v>
      </c>
      <c r="AC90" t="n">
        <v>0</v>
      </c>
      <c r="AD90" t="n">
        <v>0</v>
      </c>
      <c r="AE90" t="n">
        <v>0.5</v>
      </c>
      <c r="AF90" t="n">
        <v>0.5</v>
      </c>
      <c r="AG90" t="n">
        <v>0</v>
      </c>
      <c r="AH90" t="n">
        <v>0.2</v>
      </c>
      <c r="AI90" t="n">
        <v>0.2</v>
      </c>
      <c r="AJ90" t="n">
        <v>0</v>
      </c>
      <c r="AK90" t="n">
        <v>0.5</v>
      </c>
      <c r="AL90" t="n">
        <v>0.5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0.25</v>
      </c>
      <c r="AX90" t="n">
        <v>0.25</v>
      </c>
      <c r="AY90" t="n">
        <v>0</v>
      </c>
      <c r="AZ90" t="n">
        <v>0.25</v>
      </c>
      <c r="BA90" t="n">
        <v>0.25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0.4521</v>
      </c>
      <c r="E91" t="n">
        <v>0.4521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0.35</v>
      </c>
      <c r="T91" t="n">
        <v>0.35</v>
      </c>
      <c r="U91" t="n">
        <v>0</v>
      </c>
      <c r="V91" t="n">
        <v>0.4</v>
      </c>
      <c r="W91" t="n">
        <v>0.4</v>
      </c>
      <c r="X91" t="n">
        <v>0</v>
      </c>
      <c r="Y91" t="n">
        <v>0.25</v>
      </c>
      <c r="Z91" t="n">
        <v>0.25</v>
      </c>
      <c r="AA91" t="n">
        <v>0</v>
      </c>
      <c r="AB91" t="n">
        <v>0</v>
      </c>
      <c r="AC91" t="n">
        <v>0</v>
      </c>
      <c r="AD91" t="n">
        <v>0</v>
      </c>
      <c r="AE91" t="n">
        <v>0.5</v>
      </c>
      <c r="AF91" t="n">
        <v>0.5</v>
      </c>
      <c r="AG91" t="n">
        <v>0</v>
      </c>
      <c r="AH91" t="n">
        <v>0.2</v>
      </c>
      <c r="AI91" t="n">
        <v>0.2</v>
      </c>
      <c r="AJ91" t="n">
        <v>0</v>
      </c>
      <c r="AK91" t="n">
        <v>0.5</v>
      </c>
      <c r="AL91" t="n">
        <v>0.5</v>
      </c>
      <c r="AM91" t="n">
        <v>0</v>
      </c>
      <c r="AN91" t="n">
        <v>0</v>
      </c>
      <c r="AO91" t="n">
        <v>0</v>
      </c>
      <c r="AP91" t="n">
        <v>0</v>
      </c>
      <c r="AQ91" t="n">
        <v>0.25</v>
      </c>
      <c r="AR91" t="n">
        <v>0.25</v>
      </c>
      <c r="AS91" t="n">
        <v>0</v>
      </c>
      <c r="AT91" t="n">
        <v>0</v>
      </c>
      <c r="AU91" t="n">
        <v>0</v>
      </c>
      <c r="AV91" t="n">
        <v>0</v>
      </c>
      <c r="AW91" t="n">
        <v>0.25</v>
      </c>
      <c r="AX91" t="n">
        <v>0.25</v>
      </c>
      <c r="AY91" t="n">
        <v>0</v>
      </c>
      <c r="AZ91" t="n">
        <v>0.25</v>
      </c>
      <c r="BA91" t="n">
        <v>0.25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0.4521</v>
      </c>
      <c r="E92" t="n">
        <v>0.4521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0.35</v>
      </c>
      <c r="T92" t="n">
        <v>0.35</v>
      </c>
      <c r="U92" t="n">
        <v>0</v>
      </c>
      <c r="V92" t="n">
        <v>0.4</v>
      </c>
      <c r="W92" t="n">
        <v>0.4</v>
      </c>
      <c r="X92" t="n">
        <v>0</v>
      </c>
      <c r="Y92" t="n">
        <v>0.25</v>
      </c>
      <c r="Z92" t="n">
        <v>0.25</v>
      </c>
      <c r="AA92" t="n">
        <v>0</v>
      </c>
      <c r="AB92" t="n">
        <v>0</v>
      </c>
      <c r="AC92" t="n">
        <v>0</v>
      </c>
      <c r="AD92" t="n">
        <v>0</v>
      </c>
      <c r="AE92" t="n">
        <v>0.5</v>
      </c>
      <c r="AF92" t="n">
        <v>0.5</v>
      </c>
      <c r="AG92" t="n">
        <v>0</v>
      </c>
      <c r="AH92" t="n">
        <v>0.2</v>
      </c>
      <c r="AI92" t="n">
        <v>0.2</v>
      </c>
      <c r="AJ92" t="n">
        <v>0</v>
      </c>
      <c r="AK92" t="n">
        <v>0.5</v>
      </c>
      <c r="AL92" t="n">
        <v>0.5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0.25</v>
      </c>
      <c r="AS92" t="n">
        <v>0</v>
      </c>
      <c r="AT92" t="n">
        <v>0</v>
      </c>
      <c r="AU92" t="n">
        <v>0</v>
      </c>
      <c r="AV92" t="n">
        <v>0</v>
      </c>
      <c r="AW92" t="n">
        <v>0.25</v>
      </c>
      <c r="AX92" t="n">
        <v>0.25</v>
      </c>
      <c r="AY92" t="n">
        <v>0</v>
      </c>
      <c r="AZ92" t="n">
        <v>0.25</v>
      </c>
      <c r="BA92" t="n">
        <v>0.25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0.4521</v>
      </c>
      <c r="E93" t="n">
        <v>0.4521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0.35</v>
      </c>
      <c r="T93" t="n">
        <v>0.35</v>
      </c>
      <c r="U93" t="n">
        <v>0</v>
      </c>
      <c r="V93" t="n">
        <v>0.4</v>
      </c>
      <c r="W93" t="n">
        <v>0.4</v>
      </c>
      <c r="X93" t="n">
        <v>0</v>
      </c>
      <c r="Y93" t="n">
        <v>0.25</v>
      </c>
      <c r="Z93" t="n">
        <v>0.25</v>
      </c>
      <c r="AA93" t="n">
        <v>0</v>
      </c>
      <c r="AB93" t="n">
        <v>0</v>
      </c>
      <c r="AC93" t="n">
        <v>0</v>
      </c>
      <c r="AD93" t="n">
        <v>0</v>
      </c>
      <c r="AE93" t="n">
        <v>0.5</v>
      </c>
      <c r="AF93" t="n">
        <v>0.5</v>
      </c>
      <c r="AG93" t="n">
        <v>0</v>
      </c>
      <c r="AH93" t="n">
        <v>0.2</v>
      </c>
      <c r="AI93" t="n">
        <v>0.2</v>
      </c>
      <c r="AJ93" t="n">
        <v>0</v>
      </c>
      <c r="AK93" t="n">
        <v>0.5</v>
      </c>
      <c r="AL93" t="n">
        <v>0.5</v>
      </c>
      <c r="AM93" t="n">
        <v>0</v>
      </c>
      <c r="AN93" t="n">
        <v>0</v>
      </c>
      <c r="AO93" t="n">
        <v>0</v>
      </c>
      <c r="AP93" t="n">
        <v>0</v>
      </c>
      <c r="AQ93" t="n">
        <v>0.25</v>
      </c>
      <c r="AR93" t="n">
        <v>0.25</v>
      </c>
      <c r="AS93" t="n">
        <v>0</v>
      </c>
      <c r="AT93" t="n">
        <v>0</v>
      </c>
      <c r="AU93" t="n">
        <v>0</v>
      </c>
      <c r="AV93" t="n">
        <v>0</v>
      </c>
      <c r="AW93" t="n">
        <v>0.25</v>
      </c>
      <c r="AX93" t="n">
        <v>0.25</v>
      </c>
      <c r="AY93" t="n">
        <v>0</v>
      </c>
      <c r="AZ93" t="n">
        <v>0.25</v>
      </c>
      <c r="BA93" t="n">
        <v>0.25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0.4521</v>
      </c>
      <c r="E94" t="n">
        <v>0.4521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0.35</v>
      </c>
      <c r="T94" t="n">
        <v>0.35</v>
      </c>
      <c r="U94" t="n">
        <v>0</v>
      </c>
      <c r="V94" t="n">
        <v>0.4</v>
      </c>
      <c r="W94" t="n">
        <v>0.4</v>
      </c>
      <c r="X94" t="n">
        <v>0</v>
      </c>
      <c r="Y94" t="n">
        <v>0.25</v>
      </c>
      <c r="Z94" t="n">
        <v>0.25</v>
      </c>
      <c r="AA94" t="n">
        <v>0</v>
      </c>
      <c r="AB94" t="n">
        <v>0</v>
      </c>
      <c r="AC94" t="n">
        <v>0</v>
      </c>
      <c r="AD94" t="n">
        <v>0</v>
      </c>
      <c r="AE94" t="n">
        <v>0.5</v>
      </c>
      <c r="AF94" t="n">
        <v>0.5</v>
      </c>
      <c r="AG94" t="n">
        <v>0</v>
      </c>
      <c r="AH94" t="n">
        <v>0.2</v>
      </c>
      <c r="AI94" t="n">
        <v>0.2</v>
      </c>
      <c r="AJ94" t="n">
        <v>0</v>
      </c>
      <c r="AK94" t="n">
        <v>0.5</v>
      </c>
      <c r="AL94" t="n">
        <v>0.5</v>
      </c>
      <c r="AM94" t="n">
        <v>0</v>
      </c>
      <c r="AN94" t="n">
        <v>0</v>
      </c>
      <c r="AO94" t="n">
        <v>0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0.25</v>
      </c>
      <c r="AX94" t="n">
        <v>0.25</v>
      </c>
      <c r="AY94" t="n">
        <v>0</v>
      </c>
      <c r="AZ94" t="n">
        <v>0.25</v>
      </c>
      <c r="BA94" t="n">
        <v>0.25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0.4521</v>
      </c>
      <c r="E95" t="n">
        <v>0.4521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0.35</v>
      </c>
      <c r="T95" t="n">
        <v>0.35</v>
      </c>
      <c r="U95" t="n">
        <v>0</v>
      </c>
      <c r="V95" t="n">
        <v>0.4</v>
      </c>
      <c r="W95" t="n">
        <v>0.4</v>
      </c>
      <c r="X95" t="n">
        <v>0</v>
      </c>
      <c r="Y95" t="n">
        <v>0.25</v>
      </c>
      <c r="Z95" t="n">
        <v>0.25</v>
      </c>
      <c r="AA95" t="n">
        <v>0</v>
      </c>
      <c r="AB95" t="n">
        <v>0</v>
      </c>
      <c r="AC95" t="n">
        <v>0</v>
      </c>
      <c r="AD95" t="n">
        <v>0</v>
      </c>
      <c r="AE95" t="n">
        <v>0.5</v>
      </c>
      <c r="AF95" t="n">
        <v>0.5</v>
      </c>
      <c r="AG95" t="n">
        <v>0</v>
      </c>
      <c r="AH95" t="n">
        <v>0.2</v>
      </c>
      <c r="AI95" t="n">
        <v>0.2</v>
      </c>
      <c r="AJ95" t="n">
        <v>0</v>
      </c>
      <c r="AK95" t="n">
        <v>0.5</v>
      </c>
      <c r="AL95" t="n">
        <v>0.5</v>
      </c>
      <c r="AM95" t="n">
        <v>0</v>
      </c>
      <c r="AN95" t="n">
        <v>0</v>
      </c>
      <c r="AO95" t="n">
        <v>0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0.25</v>
      </c>
      <c r="AX95" t="n">
        <v>0.25</v>
      </c>
      <c r="AY95" t="n">
        <v>0</v>
      </c>
      <c r="AZ95" t="n">
        <v>0.25</v>
      </c>
      <c r="BA95" t="n">
        <v>0.25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0.4521</v>
      </c>
      <c r="E96" t="n">
        <v>0.4521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0.35</v>
      </c>
      <c r="T96" t="n">
        <v>0.35</v>
      </c>
      <c r="U96" t="n">
        <v>0</v>
      </c>
      <c r="V96" t="n">
        <v>0.4</v>
      </c>
      <c r="W96" t="n">
        <v>0.4</v>
      </c>
      <c r="X96" t="n">
        <v>0</v>
      </c>
      <c r="Y96" t="n">
        <v>0.25</v>
      </c>
      <c r="Z96" t="n">
        <v>0.25</v>
      </c>
      <c r="AA96" t="n">
        <v>0</v>
      </c>
      <c r="AB96" t="n">
        <v>0</v>
      </c>
      <c r="AC96" t="n">
        <v>0</v>
      </c>
      <c r="AD96" t="n">
        <v>0</v>
      </c>
      <c r="AE96" t="n">
        <v>0.5</v>
      </c>
      <c r="AF96" t="n">
        <v>0.5</v>
      </c>
      <c r="AG96" t="n">
        <v>0</v>
      </c>
      <c r="AH96" t="n">
        <v>0.2</v>
      </c>
      <c r="AI96" t="n">
        <v>0.2</v>
      </c>
      <c r="AJ96" t="n">
        <v>0</v>
      </c>
      <c r="AK96" t="n">
        <v>0.5</v>
      </c>
      <c r="AL96" t="n">
        <v>0.5</v>
      </c>
      <c r="AM96" t="n">
        <v>0</v>
      </c>
      <c r="AN96" t="n">
        <v>0</v>
      </c>
      <c r="AO96" t="n">
        <v>0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0.25</v>
      </c>
      <c r="AX96" t="n">
        <v>0.25</v>
      </c>
      <c r="AY96" t="n">
        <v>0</v>
      </c>
      <c r="AZ96" t="n">
        <v>0.25</v>
      </c>
      <c r="BA96" t="n">
        <v>0.25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0.4521</v>
      </c>
      <c r="E97" t="n">
        <v>0.4521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0.35</v>
      </c>
      <c r="T97" t="n">
        <v>0.35</v>
      </c>
      <c r="U97" t="n">
        <v>0</v>
      </c>
      <c r="V97" t="n">
        <v>0.4</v>
      </c>
      <c r="W97" t="n">
        <v>0.4</v>
      </c>
      <c r="X97" t="n">
        <v>0</v>
      </c>
      <c r="Y97" t="n">
        <v>0.25</v>
      </c>
      <c r="Z97" t="n">
        <v>0.25</v>
      </c>
      <c r="AA97" t="n">
        <v>0</v>
      </c>
      <c r="AB97" t="n">
        <v>0</v>
      </c>
      <c r="AC97" t="n">
        <v>0</v>
      </c>
      <c r="AD97" t="n">
        <v>0</v>
      </c>
      <c r="AE97" t="n">
        <v>0.5</v>
      </c>
      <c r="AF97" t="n">
        <v>0.5</v>
      </c>
      <c r="AG97" t="n">
        <v>0</v>
      </c>
      <c r="AH97" t="n">
        <v>0.2</v>
      </c>
      <c r="AI97" t="n">
        <v>0.2</v>
      </c>
      <c r="AJ97" t="n">
        <v>0</v>
      </c>
      <c r="AK97" t="n">
        <v>0.5</v>
      </c>
      <c r="AL97" t="n">
        <v>0.5</v>
      </c>
      <c r="AM97" t="n">
        <v>0</v>
      </c>
      <c r="AN97" t="n">
        <v>0</v>
      </c>
      <c r="AO97" t="n">
        <v>0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0.25</v>
      </c>
      <c r="AX97" t="n">
        <v>0.25</v>
      </c>
      <c r="AY97" t="n">
        <v>0</v>
      </c>
      <c r="AZ97" t="n">
        <v>0.25</v>
      </c>
      <c r="BA97" t="n">
        <v>0.25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0.4521</v>
      </c>
      <c r="E98" t="n">
        <v>0.4521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0.35</v>
      </c>
      <c r="T98" t="n">
        <v>0.35</v>
      </c>
      <c r="U98" t="n">
        <v>0</v>
      </c>
      <c r="V98" t="n">
        <v>0.4</v>
      </c>
      <c r="W98" t="n">
        <v>0.4</v>
      </c>
      <c r="X98" t="n">
        <v>0</v>
      </c>
      <c r="Y98" t="n">
        <v>0.25</v>
      </c>
      <c r="Z98" t="n">
        <v>0.25</v>
      </c>
      <c r="AA98" t="n">
        <v>0</v>
      </c>
      <c r="AB98" t="n">
        <v>0</v>
      </c>
      <c r="AC98" t="n">
        <v>0</v>
      </c>
      <c r="AD98" t="n">
        <v>0</v>
      </c>
      <c r="AE98" t="n">
        <v>0.5</v>
      </c>
      <c r="AF98" t="n">
        <v>0.5</v>
      </c>
      <c r="AG98" t="n">
        <v>0</v>
      </c>
      <c r="AH98" t="n">
        <v>0.2</v>
      </c>
      <c r="AI98" t="n">
        <v>0.2</v>
      </c>
      <c r="AJ98" t="n">
        <v>0</v>
      </c>
      <c r="AK98" t="n">
        <v>0.5</v>
      </c>
      <c r="AL98" t="n">
        <v>0.5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0.25</v>
      </c>
      <c r="AX98" t="n">
        <v>0.25</v>
      </c>
      <c r="AY98" t="n">
        <v>0</v>
      </c>
      <c r="AZ98" t="n">
        <v>0.25</v>
      </c>
      <c r="BA98" t="n">
        <v>0.25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0.4521</v>
      </c>
      <c r="E99" t="n">
        <v>0.4521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0.35</v>
      </c>
      <c r="T99" t="n">
        <v>0.35</v>
      </c>
      <c r="U99" t="n">
        <v>0</v>
      </c>
      <c r="V99" t="n">
        <v>0.4</v>
      </c>
      <c r="W99" t="n">
        <v>0.4</v>
      </c>
      <c r="X99" t="n">
        <v>0</v>
      </c>
      <c r="Y99" t="n">
        <v>0.25</v>
      </c>
      <c r="Z99" t="n">
        <v>0.25</v>
      </c>
      <c r="AA99" t="n">
        <v>0</v>
      </c>
      <c r="AB99" t="n">
        <v>0</v>
      </c>
      <c r="AC99" t="n">
        <v>0</v>
      </c>
      <c r="AD99" t="n">
        <v>0</v>
      </c>
      <c r="AE99" t="n">
        <v>0.5</v>
      </c>
      <c r="AF99" t="n">
        <v>0.5</v>
      </c>
      <c r="AG99" t="n">
        <v>0</v>
      </c>
      <c r="AH99" t="n">
        <v>0.2</v>
      </c>
      <c r="AI99" t="n">
        <v>0.2</v>
      </c>
      <c r="AJ99" t="n">
        <v>0</v>
      </c>
      <c r="AK99" t="n">
        <v>0.5</v>
      </c>
      <c r="AL99" t="n">
        <v>0.5</v>
      </c>
      <c r="AM99" t="n">
        <v>0</v>
      </c>
      <c r="AN99" t="n">
        <v>0</v>
      </c>
      <c r="AO99" t="n">
        <v>0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0.25</v>
      </c>
      <c r="AX99" t="n">
        <v>0.25</v>
      </c>
      <c r="AY99" t="n">
        <v>0</v>
      </c>
      <c r="AZ99" t="n">
        <v>0.25</v>
      </c>
      <c r="BA99" t="n">
        <v>0.25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0.4521</v>
      </c>
      <c r="E100" t="n">
        <v>0.4521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0.35</v>
      </c>
      <c r="T100" t="n">
        <v>0.35</v>
      </c>
      <c r="U100" t="n">
        <v>0</v>
      </c>
      <c r="V100" t="n">
        <v>0.4</v>
      </c>
      <c r="W100" t="n">
        <v>0.4</v>
      </c>
      <c r="X100" t="n">
        <v>0</v>
      </c>
      <c r="Y100" t="n">
        <v>0.25</v>
      </c>
      <c r="Z100" t="n">
        <v>0.25</v>
      </c>
      <c r="AA100" t="n">
        <v>0</v>
      </c>
      <c r="AB100" t="n">
        <v>0</v>
      </c>
      <c r="AC100" t="n">
        <v>0</v>
      </c>
      <c r="AD100" t="n">
        <v>0</v>
      </c>
      <c r="AE100" t="n">
        <v>0.5</v>
      </c>
      <c r="AF100" t="n">
        <v>0.5</v>
      </c>
      <c r="AG100" t="n">
        <v>0</v>
      </c>
      <c r="AH100" t="n">
        <v>0.2</v>
      </c>
      <c r="AI100" t="n">
        <v>0.2</v>
      </c>
      <c r="AJ100" t="n">
        <v>0</v>
      </c>
      <c r="AK100" t="n">
        <v>0.5</v>
      </c>
      <c r="AL100" t="n">
        <v>0.5</v>
      </c>
      <c r="AM100" t="n">
        <v>0</v>
      </c>
      <c r="AN100" t="n">
        <v>0</v>
      </c>
      <c r="AO100" t="n">
        <v>0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0.25</v>
      </c>
      <c r="AX100" t="n">
        <v>0.25</v>
      </c>
      <c r="AY100" t="n">
        <v>0</v>
      </c>
      <c r="AZ100" t="n">
        <v>0.25</v>
      </c>
      <c r="BA100" t="n">
        <v>0.25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0.5342</v>
      </c>
      <c r="E101" t="n">
        <v>0.5342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0.35</v>
      </c>
      <c r="T101" t="n">
        <v>0.35</v>
      </c>
      <c r="U101" t="n">
        <v>0</v>
      </c>
      <c r="V101" t="n">
        <v>0.4</v>
      </c>
      <c r="W101" t="n">
        <v>0.4</v>
      </c>
      <c r="X101" t="n">
        <v>0</v>
      </c>
      <c r="Y101" t="n">
        <v>0.25</v>
      </c>
      <c r="Z101" t="n">
        <v>0.25</v>
      </c>
      <c r="AA101" t="n">
        <v>0</v>
      </c>
      <c r="AB101" t="n">
        <v>0</v>
      </c>
      <c r="AC101" t="n">
        <v>0</v>
      </c>
      <c r="AD101" t="n">
        <v>0</v>
      </c>
      <c r="AE101" t="n">
        <v>0.5</v>
      </c>
      <c r="AF101" t="n">
        <v>0.5</v>
      </c>
      <c r="AG101" t="n">
        <v>0</v>
      </c>
      <c r="AH101" t="n">
        <v>0.8</v>
      </c>
      <c r="AI101" t="n">
        <v>0.8</v>
      </c>
      <c r="AJ101" t="n">
        <v>0</v>
      </c>
      <c r="AK101" t="n">
        <v>0.5</v>
      </c>
      <c r="AL101" t="n">
        <v>0.5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0.25</v>
      </c>
      <c r="AX101" t="n">
        <v>0.25</v>
      </c>
      <c r="AY101" t="n">
        <v>0</v>
      </c>
      <c r="AZ101" t="n">
        <v>0.25</v>
      </c>
      <c r="BA101" t="n">
        <v>0.25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0.5342</v>
      </c>
      <c r="E102" t="n">
        <v>0.5342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0.35</v>
      </c>
      <c r="T102" t="n">
        <v>0.35</v>
      </c>
      <c r="U102" t="n">
        <v>0</v>
      </c>
      <c r="V102" t="n">
        <v>0.4</v>
      </c>
      <c r="W102" t="n">
        <v>0.4</v>
      </c>
      <c r="X102" t="n">
        <v>0</v>
      </c>
      <c r="Y102" t="n">
        <v>0.25</v>
      </c>
      <c r="Z102" t="n">
        <v>0.25</v>
      </c>
      <c r="AA102" t="n">
        <v>0</v>
      </c>
      <c r="AB102" t="n">
        <v>0</v>
      </c>
      <c r="AC102" t="n">
        <v>0</v>
      </c>
      <c r="AD102" t="n">
        <v>0</v>
      </c>
      <c r="AE102" t="n">
        <v>0.5</v>
      </c>
      <c r="AF102" t="n">
        <v>0.5</v>
      </c>
      <c r="AG102" t="n">
        <v>0</v>
      </c>
      <c r="AH102" t="n">
        <v>0.8</v>
      </c>
      <c r="AI102" t="n">
        <v>0.8</v>
      </c>
      <c r="AJ102" t="n">
        <v>0</v>
      </c>
      <c r="AK102" t="n">
        <v>0.5</v>
      </c>
      <c r="AL102" t="n">
        <v>0.5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0.25</v>
      </c>
      <c r="AX102" t="n">
        <v>0.25</v>
      </c>
      <c r="AY102" t="n">
        <v>0</v>
      </c>
      <c r="AZ102" t="n">
        <v>0.25</v>
      </c>
      <c r="BA102" t="n">
        <v>0.25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0.5342</v>
      </c>
      <c r="E103" t="n">
        <v>0.5342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0.35</v>
      </c>
      <c r="T103" t="n">
        <v>0.35</v>
      </c>
      <c r="U103" t="n">
        <v>0</v>
      </c>
      <c r="V103" t="n">
        <v>0.4</v>
      </c>
      <c r="W103" t="n">
        <v>0.4</v>
      </c>
      <c r="X103" t="n">
        <v>0</v>
      </c>
      <c r="Y103" t="n">
        <v>0.25</v>
      </c>
      <c r="Z103" t="n">
        <v>0.25</v>
      </c>
      <c r="AA103" t="n">
        <v>0</v>
      </c>
      <c r="AB103" t="n">
        <v>0</v>
      </c>
      <c r="AC103" t="n">
        <v>0</v>
      </c>
      <c r="AD103" t="n">
        <v>0</v>
      </c>
      <c r="AE103" t="n">
        <v>0.5</v>
      </c>
      <c r="AF103" t="n">
        <v>0.5</v>
      </c>
      <c r="AG103" t="n">
        <v>0</v>
      </c>
      <c r="AH103" t="n">
        <v>0.8</v>
      </c>
      <c r="AI103" t="n">
        <v>0.8</v>
      </c>
      <c r="AJ103" t="n">
        <v>0</v>
      </c>
      <c r="AK103" t="n">
        <v>0.5</v>
      </c>
      <c r="AL103" t="n">
        <v>0.5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0.25</v>
      </c>
      <c r="AX103" t="n">
        <v>0.25</v>
      </c>
      <c r="AY103" t="n">
        <v>0</v>
      </c>
      <c r="AZ103" t="n">
        <v>0.25</v>
      </c>
      <c r="BA103" t="n">
        <v>0.25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0.5342</v>
      </c>
      <c r="E104" t="n">
        <v>0.5342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0.35</v>
      </c>
      <c r="T104" t="n">
        <v>0.35</v>
      </c>
      <c r="U104" t="n">
        <v>0</v>
      </c>
      <c r="V104" t="n">
        <v>0.4</v>
      </c>
      <c r="W104" t="n">
        <v>0.4</v>
      </c>
      <c r="X104" t="n">
        <v>0</v>
      </c>
      <c r="Y104" t="n">
        <v>0.25</v>
      </c>
      <c r="Z104" t="n">
        <v>0.25</v>
      </c>
      <c r="AA104" t="n">
        <v>0</v>
      </c>
      <c r="AB104" t="n">
        <v>0</v>
      </c>
      <c r="AC104" t="n">
        <v>0</v>
      </c>
      <c r="AD104" t="n">
        <v>0</v>
      </c>
      <c r="AE104" t="n">
        <v>0.5</v>
      </c>
      <c r="AF104" t="n">
        <v>0.5</v>
      </c>
      <c r="AG104" t="n">
        <v>0</v>
      </c>
      <c r="AH104" t="n">
        <v>0.8</v>
      </c>
      <c r="AI104" t="n">
        <v>0.8</v>
      </c>
      <c r="AJ104" t="n">
        <v>0</v>
      </c>
      <c r="AK104" t="n">
        <v>0.5</v>
      </c>
      <c r="AL104" t="n">
        <v>0.5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0.25</v>
      </c>
      <c r="AX104" t="n">
        <v>0.25</v>
      </c>
      <c r="AY104" t="n">
        <v>0</v>
      </c>
      <c r="AZ104" t="n">
        <v>0.25</v>
      </c>
      <c r="BA104" t="n">
        <v>0.25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0.5342</v>
      </c>
      <c r="E105" t="n">
        <v>0.5342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0.35</v>
      </c>
      <c r="T105" t="n">
        <v>0.35</v>
      </c>
      <c r="U105" t="n">
        <v>0</v>
      </c>
      <c r="V105" t="n">
        <v>0.4</v>
      </c>
      <c r="W105" t="n">
        <v>0.4</v>
      </c>
      <c r="X105" t="n">
        <v>0</v>
      </c>
      <c r="Y105" t="n">
        <v>0.25</v>
      </c>
      <c r="Z105" t="n">
        <v>0.25</v>
      </c>
      <c r="AA105" t="n">
        <v>0</v>
      </c>
      <c r="AB105" t="n">
        <v>0</v>
      </c>
      <c r="AC105" t="n">
        <v>0</v>
      </c>
      <c r="AD105" t="n">
        <v>0</v>
      </c>
      <c r="AE105" t="n">
        <v>0.5</v>
      </c>
      <c r="AF105" t="n">
        <v>0.5</v>
      </c>
      <c r="AG105" t="n">
        <v>0</v>
      </c>
      <c r="AH105" t="n">
        <v>0.8</v>
      </c>
      <c r="AI105" t="n">
        <v>0.8</v>
      </c>
      <c r="AJ105" t="n">
        <v>0</v>
      </c>
      <c r="AK105" t="n">
        <v>0.5</v>
      </c>
      <c r="AL105" t="n">
        <v>0.5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0.25</v>
      </c>
      <c r="AX105" t="n">
        <v>0.25</v>
      </c>
      <c r="AY105" t="n">
        <v>0</v>
      </c>
      <c r="AZ105" t="n">
        <v>0.25</v>
      </c>
      <c r="BA105" t="n">
        <v>0.25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0.5342</v>
      </c>
      <c r="E106" t="n">
        <v>0.5342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0.35</v>
      </c>
      <c r="T106" t="n">
        <v>0.35</v>
      </c>
      <c r="U106" t="n">
        <v>0</v>
      </c>
      <c r="V106" t="n">
        <v>0.4</v>
      </c>
      <c r="W106" t="n">
        <v>0.4</v>
      </c>
      <c r="X106" t="n">
        <v>0</v>
      </c>
      <c r="Y106" t="n">
        <v>0.25</v>
      </c>
      <c r="Z106" t="n">
        <v>0.25</v>
      </c>
      <c r="AA106" t="n">
        <v>0</v>
      </c>
      <c r="AB106" t="n">
        <v>0</v>
      </c>
      <c r="AC106" t="n">
        <v>0</v>
      </c>
      <c r="AD106" t="n">
        <v>0</v>
      </c>
      <c r="AE106" t="n">
        <v>0.5</v>
      </c>
      <c r="AF106" t="n">
        <v>0.5</v>
      </c>
      <c r="AG106" t="n">
        <v>0</v>
      </c>
      <c r="AH106" t="n">
        <v>0.8</v>
      </c>
      <c r="AI106" t="n">
        <v>0.8</v>
      </c>
      <c r="AJ106" t="n">
        <v>0</v>
      </c>
      <c r="AK106" t="n">
        <v>0.5</v>
      </c>
      <c r="AL106" t="n">
        <v>0.5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0.25</v>
      </c>
      <c r="AX106" t="n">
        <v>0.25</v>
      </c>
      <c r="AY106" t="n">
        <v>0</v>
      </c>
      <c r="AZ106" t="n">
        <v>0.25</v>
      </c>
      <c r="BA106" t="n">
        <v>0.25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0.5342</v>
      </c>
      <c r="E107" t="n">
        <v>0.5342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0.35</v>
      </c>
      <c r="T107" t="n">
        <v>0.35</v>
      </c>
      <c r="U107" t="n">
        <v>0</v>
      </c>
      <c r="V107" t="n">
        <v>0.4</v>
      </c>
      <c r="W107" t="n">
        <v>0.4</v>
      </c>
      <c r="X107" t="n">
        <v>0</v>
      </c>
      <c r="Y107" t="n">
        <v>0.25</v>
      </c>
      <c r="Z107" t="n">
        <v>0.25</v>
      </c>
      <c r="AA107" t="n">
        <v>0</v>
      </c>
      <c r="AB107" t="n">
        <v>0</v>
      </c>
      <c r="AC107" t="n">
        <v>0</v>
      </c>
      <c r="AD107" t="n">
        <v>0</v>
      </c>
      <c r="AE107" t="n">
        <v>0.5</v>
      </c>
      <c r="AF107" t="n">
        <v>0.5</v>
      </c>
      <c r="AG107" t="n">
        <v>0</v>
      </c>
      <c r="AH107" t="n">
        <v>0.8</v>
      </c>
      <c r="AI107" t="n">
        <v>0.8</v>
      </c>
      <c r="AJ107" t="n">
        <v>0</v>
      </c>
      <c r="AK107" t="n">
        <v>0.5</v>
      </c>
      <c r="AL107" t="n">
        <v>0.5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0.25</v>
      </c>
      <c r="AX107" t="n">
        <v>0.25</v>
      </c>
      <c r="AY107" t="n">
        <v>0</v>
      </c>
      <c r="AZ107" t="n">
        <v>0.25</v>
      </c>
      <c r="BA107" t="n">
        <v>0.25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0.5342</v>
      </c>
      <c r="E108" t="n">
        <v>0.5342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0.35</v>
      </c>
      <c r="T108" t="n">
        <v>0.35</v>
      </c>
      <c r="U108" t="n">
        <v>0</v>
      </c>
      <c r="V108" t="n">
        <v>0.4</v>
      </c>
      <c r="W108" t="n">
        <v>0.4</v>
      </c>
      <c r="X108" t="n">
        <v>0</v>
      </c>
      <c r="Y108" t="n">
        <v>0.25</v>
      </c>
      <c r="Z108" t="n">
        <v>0.25</v>
      </c>
      <c r="AA108" t="n">
        <v>0</v>
      </c>
      <c r="AB108" t="n">
        <v>0</v>
      </c>
      <c r="AC108" t="n">
        <v>0</v>
      </c>
      <c r="AD108" t="n">
        <v>0</v>
      </c>
      <c r="AE108" t="n">
        <v>0.5</v>
      </c>
      <c r="AF108" t="n">
        <v>0.5</v>
      </c>
      <c r="AG108" t="n">
        <v>0</v>
      </c>
      <c r="AH108" t="n">
        <v>0.8</v>
      </c>
      <c r="AI108" t="n">
        <v>0.8</v>
      </c>
      <c r="AJ108" t="n">
        <v>0</v>
      </c>
      <c r="AK108" t="n">
        <v>0.5</v>
      </c>
      <c r="AL108" t="n">
        <v>0.5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0.25</v>
      </c>
      <c r="AX108" t="n">
        <v>0.25</v>
      </c>
      <c r="AY108" t="n">
        <v>0</v>
      </c>
      <c r="AZ108" t="n">
        <v>0.25</v>
      </c>
      <c r="BA108" t="n">
        <v>0.25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0.5342</v>
      </c>
      <c r="E109" t="n">
        <v>0.5342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0.35</v>
      </c>
      <c r="T109" t="n">
        <v>0.35</v>
      </c>
      <c r="U109" t="n">
        <v>0</v>
      </c>
      <c r="V109" t="n">
        <v>0.4</v>
      </c>
      <c r="W109" t="n">
        <v>0.4</v>
      </c>
      <c r="X109" t="n">
        <v>0</v>
      </c>
      <c r="Y109" t="n">
        <v>0.25</v>
      </c>
      <c r="Z109" t="n">
        <v>0.25</v>
      </c>
      <c r="AA109" t="n">
        <v>0</v>
      </c>
      <c r="AB109" t="n">
        <v>0</v>
      </c>
      <c r="AC109" t="n">
        <v>0</v>
      </c>
      <c r="AD109" t="n">
        <v>0</v>
      </c>
      <c r="AE109" t="n">
        <v>0.5</v>
      </c>
      <c r="AF109" t="n">
        <v>0.5</v>
      </c>
      <c r="AG109" t="n">
        <v>0</v>
      </c>
      <c r="AH109" t="n">
        <v>0.8</v>
      </c>
      <c r="AI109" t="n">
        <v>0.8</v>
      </c>
      <c r="AJ109" t="n">
        <v>0</v>
      </c>
      <c r="AK109" t="n">
        <v>0.5</v>
      </c>
      <c r="AL109" t="n">
        <v>0.5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0.25</v>
      </c>
      <c r="AX109" t="n">
        <v>0.25</v>
      </c>
      <c r="AY109" t="n">
        <v>0</v>
      </c>
      <c r="AZ109" t="n">
        <v>0.25</v>
      </c>
      <c r="BA109" t="n">
        <v>0.25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0.5342</v>
      </c>
      <c r="E110" t="n">
        <v>0.5342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0.35</v>
      </c>
      <c r="T110" t="n">
        <v>0.35</v>
      </c>
      <c r="U110" t="n">
        <v>0</v>
      </c>
      <c r="V110" t="n">
        <v>0.4</v>
      </c>
      <c r="W110" t="n">
        <v>0.4</v>
      </c>
      <c r="X110" t="n">
        <v>0</v>
      </c>
      <c r="Y110" t="n">
        <v>0.25</v>
      </c>
      <c r="Z110" t="n">
        <v>0.25</v>
      </c>
      <c r="AA110" t="n">
        <v>0</v>
      </c>
      <c r="AB110" t="n">
        <v>0</v>
      </c>
      <c r="AC110" t="n">
        <v>0</v>
      </c>
      <c r="AD110" t="n">
        <v>0</v>
      </c>
      <c r="AE110" t="n">
        <v>0.5</v>
      </c>
      <c r="AF110" t="n">
        <v>0.5</v>
      </c>
      <c r="AG110" t="n">
        <v>0</v>
      </c>
      <c r="AH110" t="n">
        <v>0.8</v>
      </c>
      <c r="AI110" t="n">
        <v>0.8</v>
      </c>
      <c r="AJ110" t="n">
        <v>0</v>
      </c>
      <c r="AK110" t="n">
        <v>0.5</v>
      </c>
      <c r="AL110" t="n">
        <v>0.5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0.25</v>
      </c>
      <c r="AX110" t="n">
        <v>0.25</v>
      </c>
      <c r="AY110" t="n">
        <v>0</v>
      </c>
      <c r="AZ110" t="n">
        <v>0.25</v>
      </c>
      <c r="BA110" t="n">
        <v>0.25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0.5342</v>
      </c>
      <c r="E111" t="n">
        <v>0.5342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0.35</v>
      </c>
      <c r="T111" t="n">
        <v>0.35</v>
      </c>
      <c r="U111" t="n">
        <v>0</v>
      </c>
      <c r="V111" t="n">
        <v>0.4</v>
      </c>
      <c r="W111" t="n">
        <v>0.4</v>
      </c>
      <c r="X111" t="n">
        <v>0</v>
      </c>
      <c r="Y111" t="n">
        <v>0.25</v>
      </c>
      <c r="Z111" t="n">
        <v>0.25</v>
      </c>
      <c r="AA111" t="n">
        <v>0</v>
      </c>
      <c r="AB111" t="n">
        <v>0</v>
      </c>
      <c r="AC111" t="n">
        <v>0</v>
      </c>
      <c r="AD111" t="n">
        <v>0</v>
      </c>
      <c r="AE111" t="n">
        <v>0.5</v>
      </c>
      <c r="AF111" t="n">
        <v>0.5</v>
      </c>
      <c r="AG111" t="n">
        <v>0</v>
      </c>
      <c r="AH111" t="n">
        <v>0.8</v>
      </c>
      <c r="AI111" t="n">
        <v>0.8</v>
      </c>
      <c r="AJ111" t="n">
        <v>0</v>
      </c>
      <c r="AK111" t="n">
        <v>0.5</v>
      </c>
      <c r="AL111" t="n">
        <v>0.5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0.25</v>
      </c>
      <c r="AX111" t="n">
        <v>0.25</v>
      </c>
      <c r="AY111" t="n">
        <v>0</v>
      </c>
      <c r="AZ111" t="n">
        <v>0.25</v>
      </c>
      <c r="BA111" t="n">
        <v>0.25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0.5342</v>
      </c>
      <c r="E112" t="n">
        <v>0.5342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0.35</v>
      </c>
      <c r="T112" t="n">
        <v>0.35</v>
      </c>
      <c r="U112" t="n">
        <v>0</v>
      </c>
      <c r="V112" t="n">
        <v>0.4</v>
      </c>
      <c r="W112" t="n">
        <v>0.4</v>
      </c>
      <c r="X112" t="n">
        <v>0</v>
      </c>
      <c r="Y112" t="n">
        <v>0.25</v>
      </c>
      <c r="Z112" t="n">
        <v>0.25</v>
      </c>
      <c r="AA112" t="n">
        <v>0</v>
      </c>
      <c r="AB112" t="n">
        <v>0</v>
      </c>
      <c r="AC112" t="n">
        <v>0</v>
      </c>
      <c r="AD112" t="n">
        <v>0</v>
      </c>
      <c r="AE112" t="n">
        <v>0.5</v>
      </c>
      <c r="AF112" t="n">
        <v>0.5</v>
      </c>
      <c r="AG112" t="n">
        <v>0</v>
      </c>
      <c r="AH112" t="n">
        <v>0.8</v>
      </c>
      <c r="AI112" t="n">
        <v>0.8</v>
      </c>
      <c r="AJ112" t="n">
        <v>0</v>
      </c>
      <c r="AK112" t="n">
        <v>0.5</v>
      </c>
      <c r="AL112" t="n">
        <v>0.5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0.25</v>
      </c>
      <c r="AX112" t="n">
        <v>0.25</v>
      </c>
      <c r="AY112" t="n">
        <v>0</v>
      </c>
      <c r="AZ112" t="n">
        <v>0.25</v>
      </c>
      <c r="BA112" t="n">
        <v>0.25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0.5342</v>
      </c>
      <c r="E113" t="n">
        <v>0.5342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0.35</v>
      </c>
      <c r="T113" t="n">
        <v>0.35</v>
      </c>
      <c r="U113" t="n">
        <v>0</v>
      </c>
      <c r="V113" t="n">
        <v>0.4</v>
      </c>
      <c r="W113" t="n">
        <v>0.4</v>
      </c>
      <c r="X113" t="n">
        <v>0</v>
      </c>
      <c r="Y113" t="n">
        <v>0.25</v>
      </c>
      <c r="Z113" t="n">
        <v>0.25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0.5</v>
      </c>
      <c r="AG113" t="n">
        <v>0</v>
      </c>
      <c r="AH113" t="n">
        <v>0.8</v>
      </c>
      <c r="AI113" t="n">
        <v>0.8</v>
      </c>
      <c r="AJ113" t="n">
        <v>0</v>
      </c>
      <c r="AK113" t="n">
        <v>0.5</v>
      </c>
      <c r="AL113" t="n">
        <v>0.5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0.25</v>
      </c>
      <c r="AX113" t="n">
        <v>0.25</v>
      </c>
      <c r="AY113" t="n">
        <v>0</v>
      </c>
      <c r="AZ113" t="n">
        <v>0.25</v>
      </c>
      <c r="BA113" t="n">
        <v>0.25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0.5342</v>
      </c>
      <c r="E114" t="n">
        <v>0.5342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0.35</v>
      </c>
      <c r="T114" t="n">
        <v>0.35</v>
      </c>
      <c r="U114" t="n">
        <v>0</v>
      </c>
      <c r="V114" t="n">
        <v>0.4</v>
      </c>
      <c r="W114" t="n">
        <v>0.4</v>
      </c>
      <c r="X114" t="n">
        <v>0</v>
      </c>
      <c r="Y114" t="n">
        <v>0.25</v>
      </c>
      <c r="Z114" t="n">
        <v>0.25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0.5</v>
      </c>
      <c r="AG114" t="n">
        <v>0</v>
      </c>
      <c r="AH114" t="n">
        <v>0.8</v>
      </c>
      <c r="AI114" t="n">
        <v>0.8</v>
      </c>
      <c r="AJ114" t="n">
        <v>0</v>
      </c>
      <c r="AK114" t="n">
        <v>0.5</v>
      </c>
      <c r="AL114" t="n">
        <v>0.5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0.25</v>
      </c>
      <c r="AX114" t="n">
        <v>0.25</v>
      </c>
      <c r="AY114" t="n">
        <v>0</v>
      </c>
      <c r="AZ114" t="n">
        <v>0.25</v>
      </c>
      <c r="BA114" t="n">
        <v>0.25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0.5342</v>
      </c>
      <c r="E115" t="n">
        <v>0.5342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0.35</v>
      </c>
      <c r="T115" t="n">
        <v>0.35</v>
      </c>
      <c r="U115" t="n">
        <v>0</v>
      </c>
      <c r="V115" t="n">
        <v>0.4</v>
      </c>
      <c r="W115" t="n">
        <v>0.4</v>
      </c>
      <c r="X115" t="n">
        <v>0</v>
      </c>
      <c r="Y115" t="n">
        <v>0.25</v>
      </c>
      <c r="Z115" t="n">
        <v>0.25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0.5</v>
      </c>
      <c r="AG115" t="n">
        <v>0</v>
      </c>
      <c r="AH115" t="n">
        <v>0.8</v>
      </c>
      <c r="AI115" t="n">
        <v>0.8</v>
      </c>
      <c r="AJ115" t="n">
        <v>0</v>
      </c>
      <c r="AK115" t="n">
        <v>0.5</v>
      </c>
      <c r="AL115" t="n">
        <v>0.5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0.25</v>
      </c>
      <c r="AX115" t="n">
        <v>0.25</v>
      </c>
      <c r="AY115" t="n">
        <v>0</v>
      </c>
      <c r="AZ115" t="n">
        <v>0.25</v>
      </c>
      <c r="BA115" t="n">
        <v>0.25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0.5342</v>
      </c>
      <c r="E116" t="n">
        <v>0.5342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0.35</v>
      </c>
      <c r="T116" t="n">
        <v>0.35</v>
      </c>
      <c r="U116" t="n">
        <v>0</v>
      </c>
      <c r="V116" t="n">
        <v>0.4</v>
      </c>
      <c r="W116" t="n">
        <v>0.4</v>
      </c>
      <c r="X116" t="n">
        <v>0</v>
      </c>
      <c r="Y116" t="n">
        <v>0.25</v>
      </c>
      <c r="Z116" t="n">
        <v>0.25</v>
      </c>
      <c r="AA116" t="n">
        <v>0</v>
      </c>
      <c r="AB116" t="n">
        <v>0</v>
      </c>
      <c r="AC116" t="n">
        <v>0</v>
      </c>
      <c r="AD116" t="n">
        <v>0</v>
      </c>
      <c r="AE116" t="n">
        <v>0.5</v>
      </c>
      <c r="AF116" t="n">
        <v>0.5</v>
      </c>
      <c r="AG116" t="n">
        <v>0</v>
      </c>
      <c r="AH116" t="n">
        <v>0.8</v>
      </c>
      <c r="AI116" t="n">
        <v>0.8</v>
      </c>
      <c r="AJ116" t="n">
        <v>0</v>
      </c>
      <c r="AK116" t="n">
        <v>0.5</v>
      </c>
      <c r="AL116" t="n">
        <v>0.5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0.25</v>
      </c>
      <c r="AX116" t="n">
        <v>0.25</v>
      </c>
      <c r="AY116" t="n">
        <v>0</v>
      </c>
      <c r="AZ116" t="n">
        <v>0.25</v>
      </c>
      <c r="BA116" t="n">
        <v>0.25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0.5342</v>
      </c>
      <c r="E117" t="n">
        <v>0.5342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0.35</v>
      </c>
      <c r="T117" t="n">
        <v>0.35</v>
      </c>
      <c r="U117" t="n">
        <v>0</v>
      </c>
      <c r="V117" t="n">
        <v>0.4</v>
      </c>
      <c r="W117" t="n">
        <v>0.4</v>
      </c>
      <c r="X117" t="n">
        <v>0</v>
      </c>
      <c r="Y117" t="n">
        <v>0.25</v>
      </c>
      <c r="Z117" t="n">
        <v>0.25</v>
      </c>
      <c r="AA117" t="n">
        <v>0</v>
      </c>
      <c r="AB117" t="n">
        <v>0</v>
      </c>
      <c r="AC117" t="n">
        <v>0</v>
      </c>
      <c r="AD117" t="n">
        <v>0</v>
      </c>
      <c r="AE117" t="n">
        <v>0.5</v>
      </c>
      <c r="AF117" t="n">
        <v>0.5</v>
      </c>
      <c r="AG117" t="n">
        <v>0</v>
      </c>
      <c r="AH117" t="n">
        <v>0.8</v>
      </c>
      <c r="AI117" t="n">
        <v>0.8</v>
      </c>
      <c r="AJ117" t="n">
        <v>0</v>
      </c>
      <c r="AK117" t="n">
        <v>0.5</v>
      </c>
      <c r="AL117" t="n">
        <v>0.5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0.25</v>
      </c>
      <c r="AX117" t="n">
        <v>0.25</v>
      </c>
      <c r="AY117" t="n">
        <v>0</v>
      </c>
      <c r="AZ117" t="n">
        <v>0.25</v>
      </c>
      <c r="BA117" t="n">
        <v>0.25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0.4932</v>
      </c>
      <c r="E118" t="n">
        <v>0.4932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0.35</v>
      </c>
      <c r="T118" t="n">
        <v>0.35</v>
      </c>
      <c r="U118" t="n">
        <v>0</v>
      </c>
      <c r="V118" t="n">
        <v>0.4</v>
      </c>
      <c r="W118" t="n">
        <v>0.4</v>
      </c>
      <c r="X118" t="n">
        <v>0</v>
      </c>
      <c r="Y118" t="n">
        <v>0.25</v>
      </c>
      <c r="Z118" t="n">
        <v>0.25</v>
      </c>
      <c r="AA118" t="n">
        <v>0</v>
      </c>
      <c r="AB118" t="n">
        <v>0</v>
      </c>
      <c r="AC118" t="n">
        <v>0</v>
      </c>
      <c r="AD118" t="n">
        <v>0</v>
      </c>
      <c r="AE118" t="n">
        <v>0.5</v>
      </c>
      <c r="AF118" t="n">
        <v>0.5</v>
      </c>
      <c r="AG118" t="n">
        <v>0</v>
      </c>
      <c r="AH118" t="n">
        <v>0.8</v>
      </c>
      <c r="AI118" t="n">
        <v>0.8</v>
      </c>
      <c r="AJ118" t="n">
        <v>0</v>
      </c>
      <c r="AK118" t="n">
        <v>0.5</v>
      </c>
      <c r="AL118" t="n">
        <v>0.5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0.25</v>
      </c>
      <c r="AX118" t="n">
        <v>0.25</v>
      </c>
      <c r="AY118" t="n">
        <v>0</v>
      </c>
      <c r="AZ118" t="n">
        <v>0.25</v>
      </c>
      <c r="BA118" t="n">
        <v>0.25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0.4932</v>
      </c>
      <c r="E119" t="n">
        <v>0.4932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0.35</v>
      </c>
      <c r="T119" t="n">
        <v>0.35</v>
      </c>
      <c r="U119" t="n">
        <v>0</v>
      </c>
      <c r="V119" t="n">
        <v>0.4</v>
      </c>
      <c r="W119" t="n">
        <v>0.4</v>
      </c>
      <c r="X119" t="n">
        <v>0</v>
      </c>
      <c r="Y119" t="n">
        <v>0.25</v>
      </c>
      <c r="Z119" t="n">
        <v>0.25</v>
      </c>
      <c r="AA119" t="n">
        <v>0</v>
      </c>
      <c r="AB119" t="n">
        <v>0</v>
      </c>
      <c r="AC119" t="n">
        <v>0</v>
      </c>
      <c r="AD119" t="n">
        <v>0</v>
      </c>
      <c r="AE119" t="n">
        <v>0.5</v>
      </c>
      <c r="AF119" t="n">
        <v>0.5</v>
      </c>
      <c r="AG119" t="n">
        <v>0</v>
      </c>
      <c r="AH119" t="n">
        <v>0.8</v>
      </c>
      <c r="AI119" t="n">
        <v>0.8</v>
      </c>
      <c r="AJ119" t="n">
        <v>0</v>
      </c>
      <c r="AK119" t="n">
        <v>0.5</v>
      </c>
      <c r="AL119" t="n">
        <v>0.5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0.25</v>
      </c>
      <c r="BA119" t="n">
        <v>0.25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0.4932</v>
      </c>
      <c r="E120" t="n">
        <v>0.4932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0.35</v>
      </c>
      <c r="T120" t="n">
        <v>0.35</v>
      </c>
      <c r="U120" t="n">
        <v>0</v>
      </c>
      <c r="V120" t="n">
        <v>0.4</v>
      </c>
      <c r="W120" t="n">
        <v>0.4</v>
      </c>
      <c r="X120" t="n">
        <v>0</v>
      </c>
      <c r="Y120" t="n">
        <v>0.25</v>
      </c>
      <c r="Z120" t="n">
        <v>0.25</v>
      </c>
      <c r="AA120" t="n">
        <v>0</v>
      </c>
      <c r="AB120" t="n">
        <v>0</v>
      </c>
      <c r="AC120" t="n">
        <v>0</v>
      </c>
      <c r="AD120" t="n">
        <v>0</v>
      </c>
      <c r="AE120" t="n">
        <v>0.5</v>
      </c>
      <c r="AF120" t="n">
        <v>0.5</v>
      </c>
      <c r="AG120" t="n">
        <v>0</v>
      </c>
      <c r="AH120" t="n">
        <v>0.8</v>
      </c>
      <c r="AI120" t="n">
        <v>0.8</v>
      </c>
      <c r="AJ120" t="n">
        <v>0</v>
      </c>
      <c r="AK120" t="n">
        <v>0.5</v>
      </c>
      <c r="AL120" t="n">
        <v>0.5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0.25</v>
      </c>
      <c r="BA120" t="n">
        <v>0.25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0.4932</v>
      </c>
      <c r="E121" t="n">
        <v>0.4932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0.35</v>
      </c>
      <c r="T121" t="n">
        <v>0.35</v>
      </c>
      <c r="U121" t="n">
        <v>0</v>
      </c>
      <c r="V121" t="n">
        <v>0.4</v>
      </c>
      <c r="W121" t="n">
        <v>0.4</v>
      </c>
      <c r="X121" t="n">
        <v>0</v>
      </c>
      <c r="Y121" t="n">
        <v>0.25</v>
      </c>
      <c r="Z121" t="n">
        <v>0.25</v>
      </c>
      <c r="AA121" t="n">
        <v>0</v>
      </c>
      <c r="AB121" t="n">
        <v>0</v>
      </c>
      <c r="AC121" t="n">
        <v>0</v>
      </c>
      <c r="AD121" t="n">
        <v>0</v>
      </c>
      <c r="AE121" t="n">
        <v>0.5</v>
      </c>
      <c r="AF121" t="n">
        <v>0.5</v>
      </c>
      <c r="AG121" t="n">
        <v>0</v>
      </c>
      <c r="AH121" t="n">
        <v>0.8</v>
      </c>
      <c r="AI121" t="n">
        <v>0.8</v>
      </c>
      <c r="AJ121" t="n">
        <v>0</v>
      </c>
      <c r="AK121" t="n">
        <v>0.5</v>
      </c>
      <c r="AL121" t="n">
        <v>0.5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0.25</v>
      </c>
      <c r="BA121" t="n">
        <v>0.25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0.4932</v>
      </c>
      <c r="E122" t="n">
        <v>0.4932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0.35</v>
      </c>
      <c r="T122" t="n">
        <v>0.35</v>
      </c>
      <c r="U122" t="n">
        <v>0</v>
      </c>
      <c r="V122" t="n">
        <v>0.4</v>
      </c>
      <c r="W122" t="n">
        <v>0.4</v>
      </c>
      <c r="X122" t="n">
        <v>0</v>
      </c>
      <c r="Y122" t="n">
        <v>0.25</v>
      </c>
      <c r="Z122" t="n">
        <v>0.25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0.8</v>
      </c>
      <c r="AI122" t="n">
        <v>0.8</v>
      </c>
      <c r="AJ122" t="n">
        <v>0</v>
      </c>
      <c r="AK122" t="n">
        <v>0.5</v>
      </c>
      <c r="AL122" t="n">
        <v>0.5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0.4932</v>
      </c>
      <c r="E123" t="n">
        <v>0.4932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0.35</v>
      </c>
      <c r="T123" t="n">
        <v>0.35</v>
      </c>
      <c r="U123" t="n">
        <v>0</v>
      </c>
      <c r="V123" t="n">
        <v>0.4</v>
      </c>
      <c r="W123" t="n">
        <v>0.4</v>
      </c>
      <c r="X123" t="n">
        <v>0</v>
      </c>
      <c r="Y123" t="n">
        <v>0.25</v>
      </c>
      <c r="Z123" t="n">
        <v>0.25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0.8</v>
      </c>
      <c r="AI123" t="n">
        <v>0.8</v>
      </c>
      <c r="AJ123" t="n">
        <v>0</v>
      </c>
      <c r="AK123" t="n">
        <v>0.5</v>
      </c>
      <c r="AL123" t="n">
        <v>0.5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0.4932</v>
      </c>
      <c r="E124" t="n">
        <v>0.4932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0.35</v>
      </c>
      <c r="T124" t="n">
        <v>0.35</v>
      </c>
      <c r="U124" t="n">
        <v>0</v>
      </c>
      <c r="V124" t="n">
        <v>0.4</v>
      </c>
      <c r="W124" t="n">
        <v>0.4</v>
      </c>
      <c r="X124" t="n">
        <v>0</v>
      </c>
      <c r="Y124" t="n">
        <v>0.25</v>
      </c>
      <c r="Z124" t="n">
        <v>0.25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0.8</v>
      </c>
      <c r="AI124" t="n">
        <v>0.8</v>
      </c>
      <c r="AJ124" t="n">
        <v>0</v>
      </c>
      <c r="AK124" t="n">
        <v>0.5</v>
      </c>
      <c r="AL124" t="n">
        <v>0.5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0.4932</v>
      </c>
      <c r="E125" t="n">
        <v>0.4932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0.35</v>
      </c>
      <c r="T125" t="n">
        <v>0.35</v>
      </c>
      <c r="U125" t="n">
        <v>0</v>
      </c>
      <c r="V125" t="n">
        <v>0.4</v>
      </c>
      <c r="W125" t="n">
        <v>0.4</v>
      </c>
      <c r="X125" t="n">
        <v>0</v>
      </c>
      <c r="Y125" t="n">
        <v>0.25</v>
      </c>
      <c r="Z125" t="n">
        <v>0.25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0.8</v>
      </c>
      <c r="AI125" t="n">
        <v>0.8</v>
      </c>
      <c r="AJ125" t="n">
        <v>0</v>
      </c>
      <c r="AK125" t="n">
        <v>0.5</v>
      </c>
      <c r="AL125" t="n">
        <v>0.5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0.4932</v>
      </c>
      <c r="E126" t="n">
        <v>0.4932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0.35</v>
      </c>
      <c r="T126" t="n">
        <v>0.35</v>
      </c>
      <c r="U126" t="n">
        <v>0</v>
      </c>
      <c r="V126" t="n">
        <v>0.4</v>
      </c>
      <c r="W126" t="n">
        <v>0.4</v>
      </c>
      <c r="X126" t="n">
        <v>0</v>
      </c>
      <c r="Y126" t="n">
        <v>0.25</v>
      </c>
      <c r="Z126" t="n">
        <v>0.25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0.8</v>
      </c>
      <c r="AI126" t="n">
        <v>0.8</v>
      </c>
      <c r="AJ126" t="n">
        <v>0</v>
      </c>
      <c r="AK126" t="n">
        <v>0.5</v>
      </c>
      <c r="AL126" t="n">
        <v>0.5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0.4932</v>
      </c>
      <c r="E127" t="n">
        <v>0.4932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0.35</v>
      </c>
      <c r="T127" t="n">
        <v>0.35</v>
      </c>
      <c r="U127" t="n">
        <v>0</v>
      </c>
      <c r="V127" t="n">
        <v>0.4</v>
      </c>
      <c r="W127" t="n">
        <v>0.4</v>
      </c>
      <c r="X127" t="n">
        <v>0</v>
      </c>
      <c r="Y127" t="n">
        <v>0.25</v>
      </c>
      <c r="Z127" t="n">
        <v>0.25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0.8</v>
      </c>
      <c r="AI127" t="n">
        <v>0.8</v>
      </c>
      <c r="AJ127" t="n">
        <v>0</v>
      </c>
      <c r="AK127" t="n">
        <v>0.5</v>
      </c>
      <c r="AL127" t="n">
        <v>0.5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0.4932</v>
      </c>
      <c r="E128" t="n">
        <v>0.4932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0.35</v>
      </c>
      <c r="T128" t="n">
        <v>0.35</v>
      </c>
      <c r="U128" t="n">
        <v>0</v>
      </c>
      <c r="V128" t="n">
        <v>0.4</v>
      </c>
      <c r="W128" t="n">
        <v>0.4</v>
      </c>
      <c r="X128" t="n">
        <v>0</v>
      </c>
      <c r="Y128" t="n">
        <v>0.25</v>
      </c>
      <c r="Z128" t="n">
        <v>0.25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0.8</v>
      </c>
      <c r="AI128" t="n">
        <v>0.8</v>
      </c>
      <c r="AJ128" t="n">
        <v>0</v>
      </c>
      <c r="AK128" t="n">
        <v>0.5</v>
      </c>
      <c r="AL128" t="n">
        <v>0.5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0.4932</v>
      </c>
      <c r="E129" t="n">
        <v>0.4932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0.35</v>
      </c>
      <c r="T129" t="n">
        <v>0.35</v>
      </c>
      <c r="U129" t="n">
        <v>0</v>
      </c>
      <c r="V129" t="n">
        <v>0.4</v>
      </c>
      <c r="W129" t="n">
        <v>0.4</v>
      </c>
      <c r="X129" t="n">
        <v>0</v>
      </c>
      <c r="Y129" t="n">
        <v>0.25</v>
      </c>
      <c r="Z129" t="n">
        <v>0.25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0.8</v>
      </c>
      <c r="AI129" t="n">
        <v>0.8</v>
      </c>
      <c r="AJ129" t="n">
        <v>0</v>
      </c>
      <c r="AK129" t="n">
        <v>0.5</v>
      </c>
      <c r="AL129" t="n">
        <v>0.5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0.4932</v>
      </c>
      <c r="E130" t="n">
        <v>0.4932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0.35</v>
      </c>
      <c r="T130" t="n">
        <v>0.35</v>
      </c>
      <c r="U130" t="n">
        <v>0</v>
      </c>
      <c r="V130" t="n">
        <v>0.4</v>
      </c>
      <c r="W130" t="n">
        <v>0.4</v>
      </c>
      <c r="X130" t="n">
        <v>0</v>
      </c>
      <c r="Y130" t="n">
        <v>0.25</v>
      </c>
      <c r="Z130" t="n">
        <v>0.25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0.8</v>
      </c>
      <c r="AI130" t="n">
        <v>0.8</v>
      </c>
      <c r="AJ130" t="n">
        <v>0</v>
      </c>
      <c r="AK130" t="n">
        <v>0.5</v>
      </c>
      <c r="AL130" t="n">
        <v>0.5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0.4932</v>
      </c>
      <c r="E131" t="n">
        <v>0.4932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0.35</v>
      </c>
      <c r="T131" t="n">
        <v>0.35</v>
      </c>
      <c r="U131" t="n">
        <v>0</v>
      </c>
      <c r="V131" t="n">
        <v>0.4</v>
      </c>
      <c r="W131" t="n">
        <v>0.4</v>
      </c>
      <c r="X131" t="n">
        <v>0</v>
      </c>
      <c r="Y131" t="n">
        <v>0.25</v>
      </c>
      <c r="Z131" t="n">
        <v>0.25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0.8</v>
      </c>
      <c r="AI131" t="n">
        <v>0.8</v>
      </c>
      <c r="AJ131" t="n">
        <v>0</v>
      </c>
      <c r="AK131" t="n">
        <v>0.5</v>
      </c>
      <c r="AL131" t="n">
        <v>0.5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0.4932</v>
      </c>
      <c r="E132" t="n">
        <v>0.4932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0.35</v>
      </c>
      <c r="T132" t="n">
        <v>0.35</v>
      </c>
      <c r="U132" t="n">
        <v>0</v>
      </c>
      <c r="V132" t="n">
        <v>0.4</v>
      </c>
      <c r="W132" t="n">
        <v>0.4</v>
      </c>
      <c r="X132" t="n">
        <v>0</v>
      </c>
      <c r="Y132" t="n">
        <v>0.25</v>
      </c>
      <c r="Z132" t="n">
        <v>0.25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0.8</v>
      </c>
      <c r="AI132" t="n">
        <v>0.8</v>
      </c>
      <c r="AJ132" t="n">
        <v>0</v>
      </c>
      <c r="AK132" t="n">
        <v>0.5</v>
      </c>
      <c r="AL132" t="n">
        <v>0.5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0.4932</v>
      </c>
      <c r="E133" t="n">
        <v>0.4932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0.35</v>
      </c>
      <c r="T133" t="n">
        <v>0.35</v>
      </c>
      <c r="U133" t="n">
        <v>0</v>
      </c>
      <c r="V133" t="n">
        <v>0.4</v>
      </c>
      <c r="W133" t="n">
        <v>0.4</v>
      </c>
      <c r="X133" t="n">
        <v>0</v>
      </c>
      <c r="Y133" t="n">
        <v>0.25</v>
      </c>
      <c r="Z133" t="n">
        <v>0.25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0.8</v>
      </c>
      <c r="AI133" t="n">
        <v>0.8</v>
      </c>
      <c r="AJ133" t="n">
        <v>0</v>
      </c>
      <c r="AK133" t="n">
        <v>0.5</v>
      </c>
      <c r="AL133" t="n">
        <v>0.5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0.4932</v>
      </c>
      <c r="E134" t="n">
        <v>0.4932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0.35</v>
      </c>
      <c r="T134" t="n">
        <v>0.35</v>
      </c>
      <c r="U134" t="n">
        <v>0</v>
      </c>
      <c r="V134" t="n">
        <v>0.4</v>
      </c>
      <c r="W134" t="n">
        <v>0.4</v>
      </c>
      <c r="X134" t="n">
        <v>0</v>
      </c>
      <c r="Y134" t="n">
        <v>0.25</v>
      </c>
      <c r="Z134" t="n">
        <v>0.25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0.8</v>
      </c>
      <c r="AI134" t="n">
        <v>0.8</v>
      </c>
      <c r="AJ134" t="n">
        <v>0</v>
      </c>
      <c r="AK134" t="n">
        <v>0.5</v>
      </c>
      <c r="AL134" t="n">
        <v>0.5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0.4932</v>
      </c>
      <c r="E135" t="n">
        <v>0.4932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0.35</v>
      </c>
      <c r="T135" t="n">
        <v>0.35</v>
      </c>
      <c r="U135" t="n">
        <v>0</v>
      </c>
      <c r="V135" t="n">
        <v>0.4</v>
      </c>
      <c r="W135" t="n">
        <v>0.4</v>
      </c>
      <c r="X135" t="n">
        <v>0</v>
      </c>
      <c r="Y135" t="n">
        <v>0.25</v>
      </c>
      <c r="Z135" t="n">
        <v>0.25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0.8</v>
      </c>
      <c r="AI135" t="n">
        <v>0.8</v>
      </c>
      <c r="AJ135" t="n">
        <v>0</v>
      </c>
      <c r="AK135" t="n">
        <v>0.5</v>
      </c>
      <c r="AL135" t="n">
        <v>0.5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0.4932</v>
      </c>
      <c r="E136" t="n">
        <v>0.4932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0.35</v>
      </c>
      <c r="T136" t="n">
        <v>0.35</v>
      </c>
      <c r="U136" t="n">
        <v>0</v>
      </c>
      <c r="V136" t="n">
        <v>0.4</v>
      </c>
      <c r="W136" t="n">
        <v>0.4</v>
      </c>
      <c r="X136" t="n">
        <v>0</v>
      </c>
      <c r="Y136" t="n">
        <v>0.25</v>
      </c>
      <c r="Z136" t="n">
        <v>0.25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0.4932</v>
      </c>
      <c r="E137" t="n">
        <v>0.4932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0.35</v>
      </c>
      <c r="T137" t="n">
        <v>0.35</v>
      </c>
      <c r="U137" t="n">
        <v>0</v>
      </c>
      <c r="V137" t="n">
        <v>0.4</v>
      </c>
      <c r="W137" t="n">
        <v>0.4</v>
      </c>
      <c r="X137" t="n">
        <v>0</v>
      </c>
      <c r="Y137" t="n">
        <v>0.25</v>
      </c>
      <c r="Z137" t="n">
        <v>0.25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0.4932</v>
      </c>
      <c r="E138" t="n">
        <v>0.4932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0.35</v>
      </c>
      <c r="T138" t="n">
        <v>0.35</v>
      </c>
      <c r="U138" t="n">
        <v>0</v>
      </c>
      <c r="V138" t="n">
        <v>0.4</v>
      </c>
      <c r="W138" t="n">
        <v>0.4</v>
      </c>
      <c r="X138" t="n">
        <v>0</v>
      </c>
      <c r="Y138" t="n">
        <v>0.25</v>
      </c>
      <c r="Z138" t="n">
        <v>0.25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0.4932</v>
      </c>
      <c r="E139" t="n">
        <v>0.4932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0.35</v>
      </c>
      <c r="T139" t="n">
        <v>0.35</v>
      </c>
      <c r="U139" t="n">
        <v>0</v>
      </c>
      <c r="V139" t="n">
        <v>0.4</v>
      </c>
      <c r="W139" t="n">
        <v>0.4</v>
      </c>
      <c r="X139" t="n">
        <v>0</v>
      </c>
      <c r="Y139" t="n">
        <v>0.25</v>
      </c>
      <c r="Z139" t="n">
        <v>0.25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0.4932</v>
      </c>
      <c r="E140" t="n">
        <v>0.4932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0.35</v>
      </c>
      <c r="T140" t="n">
        <v>0.35</v>
      </c>
      <c r="U140" t="n">
        <v>0</v>
      </c>
      <c r="V140" t="n">
        <v>0.4</v>
      </c>
      <c r="W140" t="n">
        <v>0.4</v>
      </c>
      <c r="X140" t="n">
        <v>0</v>
      </c>
      <c r="Y140" t="n">
        <v>0.25</v>
      </c>
      <c r="Z140" t="n">
        <v>0.25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0.4932</v>
      </c>
      <c r="E141" t="n">
        <v>0.4932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0.35</v>
      </c>
      <c r="T141" t="n">
        <v>0.35</v>
      </c>
      <c r="U141" t="n">
        <v>0</v>
      </c>
      <c r="V141" t="n">
        <v>0.4</v>
      </c>
      <c r="W141" t="n">
        <v>0.4</v>
      </c>
      <c r="X141" t="n">
        <v>0</v>
      </c>
      <c r="Y141" t="n">
        <v>0.25</v>
      </c>
      <c r="Z141" t="n">
        <v>0.25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0.4932</v>
      </c>
      <c r="E142" t="n">
        <v>0.4932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0.35</v>
      </c>
      <c r="T142" t="n">
        <v>0.35</v>
      </c>
      <c r="U142" t="n">
        <v>0</v>
      </c>
      <c r="V142" t="n">
        <v>0.4</v>
      </c>
      <c r="W142" t="n">
        <v>0.4</v>
      </c>
      <c r="X142" t="n">
        <v>0</v>
      </c>
      <c r="Y142" t="n">
        <v>0.25</v>
      </c>
      <c r="Z142" t="n">
        <v>0.25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0.4521</v>
      </c>
      <c r="E143" t="n">
        <v>0.4521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0.35</v>
      </c>
      <c r="T143" t="n">
        <v>0.35</v>
      </c>
      <c r="U143" t="n">
        <v>0</v>
      </c>
      <c r="V143" t="n">
        <v>0.4</v>
      </c>
      <c r="W143" t="n">
        <v>0.4</v>
      </c>
      <c r="X143" t="n">
        <v>0</v>
      </c>
      <c r="Y143" t="n">
        <v>0.25</v>
      </c>
      <c r="Z143" t="n">
        <v>0.25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0.4521</v>
      </c>
      <c r="E144" t="n">
        <v>0.4521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0.35</v>
      </c>
      <c r="T144" t="n">
        <v>0.35</v>
      </c>
      <c r="U144" t="n">
        <v>0</v>
      </c>
      <c r="V144" t="n">
        <v>0.4</v>
      </c>
      <c r="W144" t="n">
        <v>0.4</v>
      </c>
      <c r="X144" t="n">
        <v>0</v>
      </c>
      <c r="Y144" t="n">
        <v>0.25</v>
      </c>
      <c r="Z144" t="n">
        <v>0.25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0.4521</v>
      </c>
      <c r="E145" t="n">
        <v>0.4521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0.35</v>
      </c>
      <c r="T145" t="n">
        <v>0.35</v>
      </c>
      <c r="U145" t="n">
        <v>0</v>
      </c>
      <c r="V145" t="n">
        <v>0.4</v>
      </c>
      <c r="W145" t="n">
        <v>0.4</v>
      </c>
      <c r="X145" t="n">
        <v>0</v>
      </c>
      <c r="Y145" t="n">
        <v>0.25</v>
      </c>
      <c r="Z145" t="n">
        <v>0.25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0.4521</v>
      </c>
      <c r="E146" t="n">
        <v>0.4521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0.35</v>
      </c>
      <c r="T146" t="n">
        <v>0.35</v>
      </c>
      <c r="U146" t="n">
        <v>0</v>
      </c>
      <c r="V146" t="n">
        <v>0.4</v>
      </c>
      <c r="W146" t="n">
        <v>0.4</v>
      </c>
      <c r="X146" t="n">
        <v>0</v>
      </c>
      <c r="Y146" t="n">
        <v>0.25</v>
      </c>
      <c r="Z146" t="n">
        <v>0.25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0.4521</v>
      </c>
      <c r="E147" t="n">
        <v>0.4521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0.35</v>
      </c>
      <c r="T147" t="n">
        <v>0.35</v>
      </c>
      <c r="U147" t="n">
        <v>0</v>
      </c>
      <c r="V147" t="n">
        <v>0.4</v>
      </c>
      <c r="W147" t="n">
        <v>0.4</v>
      </c>
      <c r="X147" t="n">
        <v>0</v>
      </c>
      <c r="Y147" t="n">
        <v>0.25</v>
      </c>
      <c r="Z147" t="n">
        <v>0.25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0.4521</v>
      </c>
      <c r="E148" t="n">
        <v>0.4521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0.35</v>
      </c>
      <c r="T148" t="n">
        <v>0.35</v>
      </c>
      <c r="U148" t="n">
        <v>0</v>
      </c>
      <c r="V148" t="n">
        <v>0.4</v>
      </c>
      <c r="W148" t="n">
        <v>0.4</v>
      </c>
      <c r="X148" t="n">
        <v>0</v>
      </c>
      <c r="Y148" t="n">
        <v>0.25</v>
      </c>
      <c r="Z148" t="n">
        <v>0.25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0.5</v>
      </c>
      <c r="AL148" t="n">
        <v>0.5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0.4521</v>
      </c>
      <c r="E149" t="n">
        <v>0.4521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0.35</v>
      </c>
      <c r="T149" t="n">
        <v>0.35</v>
      </c>
      <c r="U149" t="n">
        <v>0</v>
      </c>
      <c r="V149" t="n">
        <v>0.4</v>
      </c>
      <c r="W149" t="n">
        <v>0.4</v>
      </c>
      <c r="X149" t="n">
        <v>0</v>
      </c>
      <c r="Y149" t="n">
        <v>0.25</v>
      </c>
      <c r="Z149" t="n">
        <v>0.25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0.5</v>
      </c>
      <c r="AL149" t="n">
        <v>0.5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0.274</v>
      </c>
      <c r="E150" t="n">
        <v>0.274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0.05</v>
      </c>
      <c r="T150" t="n">
        <v>0.05</v>
      </c>
      <c r="U150" t="n">
        <v>0</v>
      </c>
      <c r="V150" t="n">
        <v>0</v>
      </c>
      <c r="W150" t="n">
        <v>0</v>
      </c>
      <c r="X150" t="n">
        <v>0</v>
      </c>
      <c r="Y150" t="n">
        <v>0.25</v>
      </c>
      <c r="Z150" t="n">
        <v>0.25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0.8</v>
      </c>
      <c r="AI150" t="n">
        <v>0.8</v>
      </c>
      <c r="AJ150" t="n">
        <v>0</v>
      </c>
      <c r="AK150" t="n">
        <v>0.5</v>
      </c>
      <c r="AL150" t="n">
        <v>0.5</v>
      </c>
      <c r="AM150" t="n">
        <v>0</v>
      </c>
      <c r="AN150" t="n">
        <v>1</v>
      </c>
      <c r="AO150" t="n">
        <v>1</v>
      </c>
      <c r="AP150" t="n">
        <v>0</v>
      </c>
      <c r="AQ150" t="n">
        <v>0.0625</v>
      </c>
      <c r="AR150" t="n">
        <v>0.0625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0.274</v>
      </c>
      <c r="E151" t="n">
        <v>0.274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0.05</v>
      </c>
      <c r="T151" t="n">
        <v>0.05</v>
      </c>
      <c r="U151" t="n">
        <v>0</v>
      </c>
      <c r="V151" t="n">
        <v>0</v>
      </c>
      <c r="W151" t="n">
        <v>0</v>
      </c>
      <c r="X151" t="n">
        <v>0</v>
      </c>
      <c r="Y151" t="n">
        <v>0.25</v>
      </c>
      <c r="Z151" t="n">
        <v>0.25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0.8</v>
      </c>
      <c r="AI151" t="n">
        <v>0.8</v>
      </c>
      <c r="AJ151" t="n">
        <v>0</v>
      </c>
      <c r="AK151" t="n">
        <v>0.5</v>
      </c>
      <c r="AL151" t="n">
        <v>0.5</v>
      </c>
      <c r="AM151" t="n">
        <v>0</v>
      </c>
      <c r="AN151" t="n">
        <v>1</v>
      </c>
      <c r="AO151" t="n">
        <v>1</v>
      </c>
      <c r="AP151" t="n">
        <v>0</v>
      </c>
      <c r="AQ151" t="n">
        <v>0.0625</v>
      </c>
      <c r="AR151" t="n">
        <v>0.0625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0.274</v>
      </c>
      <c r="E152" t="n">
        <v>0.274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0.05</v>
      </c>
      <c r="T152" t="n">
        <v>0.05</v>
      </c>
      <c r="U152" t="n">
        <v>0</v>
      </c>
      <c r="V152" t="n">
        <v>0</v>
      </c>
      <c r="W152" t="n">
        <v>0</v>
      </c>
      <c r="X152" t="n">
        <v>0</v>
      </c>
      <c r="Y152" t="n">
        <v>0.25</v>
      </c>
      <c r="Z152" t="n">
        <v>0.25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0.8</v>
      </c>
      <c r="AI152" t="n">
        <v>0.8</v>
      </c>
      <c r="AJ152" t="n">
        <v>0</v>
      </c>
      <c r="AK152" t="n">
        <v>0.5</v>
      </c>
      <c r="AL152" t="n">
        <v>0.5</v>
      </c>
      <c r="AM152" t="n">
        <v>0</v>
      </c>
      <c r="AN152" t="n">
        <v>1</v>
      </c>
      <c r="AO152" t="n">
        <v>1</v>
      </c>
      <c r="AP152" t="n">
        <v>0</v>
      </c>
      <c r="AQ152" t="n">
        <v>0.0625</v>
      </c>
      <c r="AR152" t="n">
        <v>0.0625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0.274</v>
      </c>
      <c r="E153" t="n">
        <v>0.274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0.05</v>
      </c>
      <c r="T153" t="n">
        <v>0.05</v>
      </c>
      <c r="U153" t="n">
        <v>0</v>
      </c>
      <c r="V153" t="n">
        <v>0</v>
      </c>
      <c r="W153" t="n">
        <v>0</v>
      </c>
      <c r="X153" t="n">
        <v>0</v>
      </c>
      <c r="Y153" t="n">
        <v>0.25</v>
      </c>
      <c r="Z153" t="n">
        <v>0.25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0.8</v>
      </c>
      <c r="AI153" t="n">
        <v>0.8</v>
      </c>
      <c r="AJ153" t="n">
        <v>0</v>
      </c>
      <c r="AK153" t="n">
        <v>0.5</v>
      </c>
      <c r="AL153" t="n">
        <v>0.5</v>
      </c>
      <c r="AM153" t="n">
        <v>0</v>
      </c>
      <c r="AN153" t="n">
        <v>1</v>
      </c>
      <c r="AO153" t="n">
        <v>1</v>
      </c>
      <c r="AP153" t="n">
        <v>0</v>
      </c>
      <c r="AQ153" t="n">
        <v>0.0625</v>
      </c>
      <c r="AR153" t="n">
        <v>0.0625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0.274</v>
      </c>
      <c r="E154" t="n">
        <v>0.274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0.05</v>
      </c>
      <c r="T154" t="n">
        <v>0.05</v>
      </c>
      <c r="U154" t="n">
        <v>0</v>
      </c>
      <c r="V154" t="n">
        <v>0</v>
      </c>
      <c r="W154" t="n">
        <v>0</v>
      </c>
      <c r="X154" t="n">
        <v>0</v>
      </c>
      <c r="Y154" t="n">
        <v>0.25</v>
      </c>
      <c r="Z154" t="n">
        <v>0.25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0.8</v>
      </c>
      <c r="AI154" t="n">
        <v>0.8</v>
      </c>
      <c r="AJ154" t="n">
        <v>0</v>
      </c>
      <c r="AK154" t="n">
        <v>0.5</v>
      </c>
      <c r="AL154" t="n">
        <v>0.5</v>
      </c>
      <c r="AM154" t="n">
        <v>0</v>
      </c>
      <c r="AN154" t="n">
        <v>1</v>
      </c>
      <c r="AO154" t="n">
        <v>1</v>
      </c>
      <c r="AP154" t="n">
        <v>0</v>
      </c>
      <c r="AQ154" t="n">
        <v>0.0625</v>
      </c>
      <c r="AR154" t="n">
        <v>0.0625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0.274</v>
      </c>
      <c r="E155" t="n">
        <v>0.274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0.05</v>
      </c>
      <c r="T155" t="n">
        <v>0.05</v>
      </c>
      <c r="U155" t="n">
        <v>0</v>
      </c>
      <c r="V155" t="n">
        <v>0</v>
      </c>
      <c r="W155" t="n">
        <v>0</v>
      </c>
      <c r="X155" t="n">
        <v>0</v>
      </c>
      <c r="Y155" t="n">
        <v>0.25</v>
      </c>
      <c r="Z155" t="n">
        <v>0.25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0.8</v>
      </c>
      <c r="AI155" t="n">
        <v>0.8</v>
      </c>
      <c r="AJ155" t="n">
        <v>0</v>
      </c>
      <c r="AK155" t="n">
        <v>0.5</v>
      </c>
      <c r="AL155" t="n">
        <v>0.5</v>
      </c>
      <c r="AM155" t="n">
        <v>0</v>
      </c>
      <c r="AN155" t="n">
        <v>1</v>
      </c>
      <c r="AO155" t="n">
        <v>1</v>
      </c>
      <c r="AP155" t="n">
        <v>0</v>
      </c>
      <c r="AQ155" t="n">
        <v>0.0625</v>
      </c>
      <c r="AR155" t="n">
        <v>0.0625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0.274</v>
      </c>
      <c r="E156" t="n">
        <v>0.274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0.05</v>
      </c>
      <c r="T156" t="n">
        <v>0.05</v>
      </c>
      <c r="U156" t="n">
        <v>0</v>
      </c>
      <c r="V156" t="n">
        <v>0</v>
      </c>
      <c r="W156" t="n">
        <v>0</v>
      </c>
      <c r="X156" t="n">
        <v>0</v>
      </c>
      <c r="Y156" t="n">
        <v>0.25</v>
      </c>
      <c r="Z156" t="n">
        <v>0.25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0.8</v>
      </c>
      <c r="AI156" t="n">
        <v>0.8</v>
      </c>
      <c r="AJ156" t="n">
        <v>0</v>
      </c>
      <c r="AK156" t="n">
        <v>0.5</v>
      </c>
      <c r="AL156" t="n">
        <v>0.5</v>
      </c>
      <c r="AM156" t="n">
        <v>0</v>
      </c>
      <c r="AN156" t="n">
        <v>1</v>
      </c>
      <c r="AO156" t="n">
        <v>1</v>
      </c>
      <c r="AP156" t="n">
        <v>0</v>
      </c>
      <c r="AQ156" t="n">
        <v>0.0625</v>
      </c>
      <c r="AR156" t="n">
        <v>0.0625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0.274</v>
      </c>
      <c r="E157" t="n">
        <v>0.274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0.05</v>
      </c>
      <c r="T157" t="n">
        <v>0.05</v>
      </c>
      <c r="U157" t="n">
        <v>0</v>
      </c>
      <c r="V157" t="n">
        <v>0</v>
      </c>
      <c r="W157" t="n">
        <v>0</v>
      </c>
      <c r="X157" t="n">
        <v>0</v>
      </c>
      <c r="Y157" t="n">
        <v>0.25</v>
      </c>
      <c r="Z157" t="n">
        <v>0.25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0.8</v>
      </c>
      <c r="AI157" t="n">
        <v>0.8</v>
      </c>
      <c r="AJ157" t="n">
        <v>0</v>
      </c>
      <c r="AK157" t="n">
        <v>0.5</v>
      </c>
      <c r="AL157" t="n">
        <v>0.5</v>
      </c>
      <c r="AM157" t="n">
        <v>0</v>
      </c>
      <c r="AN157" t="n">
        <v>1</v>
      </c>
      <c r="AO157" t="n">
        <v>1</v>
      </c>
      <c r="AP157" t="n">
        <v>0</v>
      </c>
      <c r="AQ157" t="n">
        <v>0.0625</v>
      </c>
      <c r="AR157" t="n">
        <v>0.0625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0.274</v>
      </c>
      <c r="E158" t="n">
        <v>0.274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0.05</v>
      </c>
      <c r="T158" t="n">
        <v>0.05</v>
      </c>
      <c r="U158" t="n">
        <v>0</v>
      </c>
      <c r="V158" t="n">
        <v>0</v>
      </c>
      <c r="W158" t="n">
        <v>0</v>
      </c>
      <c r="X158" t="n">
        <v>0</v>
      </c>
      <c r="Y158" t="n">
        <v>0.25</v>
      </c>
      <c r="Z158" t="n">
        <v>0.25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0.8</v>
      </c>
      <c r="AI158" t="n">
        <v>0.8</v>
      </c>
      <c r="AJ158" t="n">
        <v>0</v>
      </c>
      <c r="AK158" t="n">
        <v>0.5</v>
      </c>
      <c r="AL158" t="n">
        <v>0.5</v>
      </c>
      <c r="AM158" t="n">
        <v>0</v>
      </c>
      <c r="AN158" t="n">
        <v>1</v>
      </c>
      <c r="AO158" t="n">
        <v>1</v>
      </c>
      <c r="AP158" t="n">
        <v>0</v>
      </c>
      <c r="AQ158" t="n">
        <v>0.0625</v>
      </c>
      <c r="AR158" t="n">
        <v>0.0625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0.274</v>
      </c>
      <c r="E159" t="n">
        <v>0.274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0.05</v>
      </c>
      <c r="T159" t="n">
        <v>0.05</v>
      </c>
      <c r="U159" t="n">
        <v>0</v>
      </c>
      <c r="V159" t="n">
        <v>0</v>
      </c>
      <c r="W159" t="n">
        <v>0</v>
      </c>
      <c r="X159" t="n">
        <v>0</v>
      </c>
      <c r="Y159" t="n">
        <v>0.25</v>
      </c>
      <c r="Z159" t="n">
        <v>0.25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0.8</v>
      </c>
      <c r="AI159" t="n">
        <v>0.8</v>
      </c>
      <c r="AJ159" t="n">
        <v>0</v>
      </c>
      <c r="AK159" t="n">
        <v>0.5</v>
      </c>
      <c r="AL159" t="n">
        <v>0.5</v>
      </c>
      <c r="AM159" t="n">
        <v>0</v>
      </c>
      <c r="AN159" t="n">
        <v>1</v>
      </c>
      <c r="AO159" t="n">
        <v>1</v>
      </c>
      <c r="AP159" t="n">
        <v>0</v>
      </c>
      <c r="AQ159" t="n">
        <v>0.0625</v>
      </c>
      <c r="AR159" t="n">
        <v>0.0625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0.274</v>
      </c>
      <c r="E160" t="n">
        <v>0.274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0.05</v>
      </c>
      <c r="T160" t="n">
        <v>0.05</v>
      </c>
      <c r="U160" t="n">
        <v>0</v>
      </c>
      <c r="V160" t="n">
        <v>0</v>
      </c>
      <c r="W160" t="n">
        <v>0</v>
      </c>
      <c r="X160" t="n">
        <v>0</v>
      </c>
      <c r="Y160" t="n">
        <v>0.25</v>
      </c>
      <c r="Z160" t="n">
        <v>0.25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0.8</v>
      </c>
      <c r="AI160" t="n">
        <v>0.8</v>
      </c>
      <c r="AJ160" t="n">
        <v>0</v>
      </c>
      <c r="AK160" t="n">
        <v>0.5</v>
      </c>
      <c r="AL160" t="n">
        <v>0.5</v>
      </c>
      <c r="AM160" t="n">
        <v>0</v>
      </c>
      <c r="AN160" t="n">
        <v>1</v>
      </c>
      <c r="AO160" t="n">
        <v>1</v>
      </c>
      <c r="AP160" t="n">
        <v>0</v>
      </c>
      <c r="AQ160" t="n">
        <v>0.0625</v>
      </c>
      <c r="AR160" t="n">
        <v>0.0625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0.274</v>
      </c>
      <c r="E161" t="n">
        <v>0.274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0.05</v>
      </c>
      <c r="T161" t="n">
        <v>0.05</v>
      </c>
      <c r="U161" t="n">
        <v>0</v>
      </c>
      <c r="V161" t="n">
        <v>0</v>
      </c>
      <c r="W161" t="n">
        <v>0</v>
      </c>
      <c r="X161" t="n">
        <v>0</v>
      </c>
      <c r="Y161" t="n">
        <v>0.25</v>
      </c>
      <c r="Z161" t="n">
        <v>0.25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0.8</v>
      </c>
      <c r="AI161" t="n">
        <v>0.8</v>
      </c>
      <c r="AJ161" t="n">
        <v>0</v>
      </c>
      <c r="AK161" t="n">
        <v>0.5</v>
      </c>
      <c r="AL161" t="n">
        <v>0.5</v>
      </c>
      <c r="AM161" t="n">
        <v>0</v>
      </c>
      <c r="AN161" t="n">
        <v>1</v>
      </c>
      <c r="AO161" t="n">
        <v>1</v>
      </c>
      <c r="AP161" t="n">
        <v>0</v>
      </c>
      <c r="AQ161" t="n">
        <v>0.0625</v>
      </c>
      <c r="AR161" t="n">
        <v>0.0625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0.274</v>
      </c>
      <c r="E162" t="n">
        <v>0.274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0.05</v>
      </c>
      <c r="T162" t="n">
        <v>0.05</v>
      </c>
      <c r="U162" t="n">
        <v>0</v>
      </c>
      <c r="V162" t="n">
        <v>0</v>
      </c>
      <c r="W162" t="n">
        <v>0</v>
      </c>
      <c r="X162" t="n">
        <v>0</v>
      </c>
      <c r="Y162" t="n">
        <v>0.25</v>
      </c>
      <c r="Z162" t="n">
        <v>0.25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0.8</v>
      </c>
      <c r="AI162" t="n">
        <v>0.8</v>
      </c>
      <c r="AJ162" t="n">
        <v>0</v>
      </c>
      <c r="AK162" t="n">
        <v>0.5</v>
      </c>
      <c r="AL162" t="n">
        <v>0.5</v>
      </c>
      <c r="AM162" t="n">
        <v>0</v>
      </c>
      <c r="AN162" t="n">
        <v>1</v>
      </c>
      <c r="AO162" t="n">
        <v>1</v>
      </c>
      <c r="AP162" t="n">
        <v>0</v>
      </c>
      <c r="AQ162" t="n">
        <v>0.0625</v>
      </c>
      <c r="AR162" t="n">
        <v>0.0625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0.274</v>
      </c>
      <c r="E163" t="n">
        <v>0.274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0.05</v>
      </c>
      <c r="T163" t="n">
        <v>0.05</v>
      </c>
      <c r="U163" t="n">
        <v>0</v>
      </c>
      <c r="V163" t="n">
        <v>0</v>
      </c>
      <c r="W163" t="n">
        <v>0</v>
      </c>
      <c r="X163" t="n">
        <v>0</v>
      </c>
      <c r="Y163" t="n">
        <v>0.25</v>
      </c>
      <c r="Z163" t="n">
        <v>0.25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0.8</v>
      </c>
      <c r="AI163" t="n">
        <v>0.8</v>
      </c>
      <c r="AJ163" t="n">
        <v>0</v>
      </c>
      <c r="AK163" t="n">
        <v>0.5</v>
      </c>
      <c r="AL163" t="n">
        <v>0.5</v>
      </c>
      <c r="AM163" t="n">
        <v>0</v>
      </c>
      <c r="AN163" t="n">
        <v>1</v>
      </c>
      <c r="AO163" t="n">
        <v>1</v>
      </c>
      <c r="AP163" t="n">
        <v>0</v>
      </c>
      <c r="AQ163" t="n">
        <v>0.0625</v>
      </c>
      <c r="AR163" t="n">
        <v>0.0625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0.274</v>
      </c>
      <c r="E164" t="n">
        <v>0.274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0.05</v>
      </c>
      <c r="T164" t="n">
        <v>0.05</v>
      </c>
      <c r="U164" t="n">
        <v>0</v>
      </c>
      <c r="V164" t="n">
        <v>0</v>
      </c>
      <c r="W164" t="n">
        <v>0</v>
      </c>
      <c r="X164" t="n">
        <v>0</v>
      </c>
      <c r="Y164" t="n">
        <v>0.25</v>
      </c>
      <c r="Z164" t="n">
        <v>0.25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0.5</v>
      </c>
      <c r="AL164" t="n">
        <v>0.5</v>
      </c>
      <c r="AM164" t="n">
        <v>0</v>
      </c>
      <c r="AN164" t="n">
        <v>1</v>
      </c>
      <c r="AO164" t="n">
        <v>1</v>
      </c>
      <c r="AP164" t="n">
        <v>0</v>
      </c>
      <c r="AQ164" t="n">
        <v>0.0625</v>
      </c>
      <c r="AR164" t="n">
        <v>0.0625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0.274</v>
      </c>
      <c r="E165" t="n">
        <v>0.274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0.05</v>
      </c>
      <c r="T165" t="n">
        <v>0.05</v>
      </c>
      <c r="U165" t="n">
        <v>0</v>
      </c>
      <c r="V165" t="n">
        <v>0</v>
      </c>
      <c r="W165" t="n">
        <v>0</v>
      </c>
      <c r="X165" t="n">
        <v>0</v>
      </c>
      <c r="Y165" t="n">
        <v>0.25</v>
      </c>
      <c r="Z165" t="n">
        <v>0.25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0.5</v>
      </c>
      <c r="AL165" t="n">
        <v>0.5</v>
      </c>
      <c r="AM165" t="n">
        <v>0</v>
      </c>
      <c r="AN165" t="n">
        <v>1</v>
      </c>
      <c r="AO165" t="n">
        <v>1</v>
      </c>
      <c r="AP165" t="n">
        <v>0</v>
      </c>
      <c r="AQ165" t="n">
        <v>0.0625</v>
      </c>
      <c r="AR165" t="n">
        <v>0.0625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0.274</v>
      </c>
      <c r="E166" t="n">
        <v>0.274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0.05</v>
      </c>
      <c r="T166" t="n">
        <v>0.05</v>
      </c>
      <c r="U166" t="n">
        <v>0</v>
      </c>
      <c r="V166" t="n">
        <v>0</v>
      </c>
      <c r="W166" t="n">
        <v>0</v>
      </c>
      <c r="X166" t="n">
        <v>0</v>
      </c>
      <c r="Y166" t="n">
        <v>0.25</v>
      </c>
      <c r="Z166" t="n">
        <v>0.25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0.5</v>
      </c>
      <c r="AL166" t="n">
        <v>0.5</v>
      </c>
      <c r="AM166" t="n">
        <v>0</v>
      </c>
      <c r="AN166" t="n">
        <v>1</v>
      </c>
      <c r="AO166" t="n">
        <v>1</v>
      </c>
      <c r="AP166" t="n">
        <v>0</v>
      </c>
      <c r="AQ166" t="n">
        <v>0.0625</v>
      </c>
      <c r="AR166" t="n">
        <v>0.0625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0.274</v>
      </c>
      <c r="E167" t="n">
        <v>0.274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0.05</v>
      </c>
      <c r="T167" t="n">
        <v>0.05</v>
      </c>
      <c r="U167" t="n">
        <v>0</v>
      </c>
      <c r="V167" t="n">
        <v>0</v>
      </c>
      <c r="W167" t="n">
        <v>0</v>
      </c>
      <c r="X167" t="n">
        <v>0</v>
      </c>
      <c r="Y167" t="n">
        <v>0.25</v>
      </c>
      <c r="Z167" t="n">
        <v>0.25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0.5</v>
      </c>
      <c r="AL167" t="n">
        <v>0.5</v>
      </c>
      <c r="AM167" t="n">
        <v>0</v>
      </c>
      <c r="AN167" t="n">
        <v>1</v>
      </c>
      <c r="AO167" t="n">
        <v>1</v>
      </c>
      <c r="AP167" t="n">
        <v>0</v>
      </c>
      <c r="AQ167" t="n">
        <v>0.0625</v>
      </c>
      <c r="AR167" t="n">
        <v>0.0625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0.274</v>
      </c>
      <c r="E168" t="n">
        <v>0.274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0.05</v>
      </c>
      <c r="T168" t="n">
        <v>0.05</v>
      </c>
      <c r="U168" t="n">
        <v>0</v>
      </c>
      <c r="V168" t="n">
        <v>0</v>
      </c>
      <c r="W168" t="n">
        <v>0</v>
      </c>
      <c r="X168" t="n">
        <v>0</v>
      </c>
      <c r="Y168" t="n">
        <v>0.25</v>
      </c>
      <c r="Z168" t="n">
        <v>0.25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0.5</v>
      </c>
      <c r="AL168" t="n">
        <v>0.5</v>
      </c>
      <c r="AM168" t="n">
        <v>0</v>
      </c>
      <c r="AN168" t="n">
        <v>1</v>
      </c>
      <c r="AO168" t="n">
        <v>1</v>
      </c>
      <c r="AP168" t="n">
        <v>0</v>
      </c>
      <c r="AQ168" t="n">
        <v>0.0625</v>
      </c>
      <c r="AR168" t="n">
        <v>0.0625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0.274</v>
      </c>
      <c r="E169" t="n">
        <v>0.274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0.05</v>
      </c>
      <c r="T169" t="n">
        <v>0.05</v>
      </c>
      <c r="U169" t="n">
        <v>0</v>
      </c>
      <c r="V169" t="n">
        <v>0</v>
      </c>
      <c r="W169" t="n">
        <v>0</v>
      </c>
      <c r="X169" t="n">
        <v>0</v>
      </c>
      <c r="Y169" t="n">
        <v>0.25</v>
      </c>
      <c r="Z169" t="n">
        <v>0.25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0.5</v>
      </c>
      <c r="AL169" t="n">
        <v>0.5</v>
      </c>
      <c r="AM169" t="n">
        <v>0</v>
      </c>
      <c r="AN169" t="n">
        <v>1</v>
      </c>
      <c r="AO169" t="n">
        <v>1</v>
      </c>
      <c r="AP169" t="n">
        <v>0</v>
      </c>
      <c r="AQ169" t="n">
        <v>0.0625</v>
      </c>
      <c r="AR169" t="n">
        <v>0.0625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0.274</v>
      </c>
      <c r="E170" t="n">
        <v>0.274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0.05</v>
      </c>
      <c r="T170" t="n">
        <v>0.05</v>
      </c>
      <c r="U170" t="n">
        <v>0</v>
      </c>
      <c r="V170" t="n">
        <v>0</v>
      </c>
      <c r="W170" t="n">
        <v>0</v>
      </c>
      <c r="X170" t="n">
        <v>0</v>
      </c>
      <c r="Y170" t="n">
        <v>0.25</v>
      </c>
      <c r="Z170" t="n">
        <v>0.25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0.5</v>
      </c>
      <c r="AL170" t="n">
        <v>0.5</v>
      </c>
      <c r="AM170" t="n">
        <v>0</v>
      </c>
      <c r="AN170" t="n">
        <v>1</v>
      </c>
      <c r="AO170" t="n">
        <v>1</v>
      </c>
      <c r="AP170" t="n">
        <v>0</v>
      </c>
      <c r="AQ170" t="n">
        <v>0.0625</v>
      </c>
      <c r="AR170" t="n">
        <v>0.0625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0.274</v>
      </c>
      <c r="E171" t="n">
        <v>0.274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0.05</v>
      </c>
      <c r="T171" t="n">
        <v>0.05</v>
      </c>
      <c r="U171" t="n">
        <v>0</v>
      </c>
      <c r="V171" t="n">
        <v>0</v>
      </c>
      <c r="W171" t="n">
        <v>0</v>
      </c>
      <c r="X171" t="n">
        <v>0</v>
      </c>
      <c r="Y171" t="n">
        <v>0.25</v>
      </c>
      <c r="Z171" t="n">
        <v>0.25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0.5</v>
      </c>
      <c r="AL171" t="n">
        <v>0.5</v>
      </c>
      <c r="AM171" t="n">
        <v>0</v>
      </c>
      <c r="AN171" t="n">
        <v>1</v>
      </c>
      <c r="AO171" t="n">
        <v>1</v>
      </c>
      <c r="AP171" t="n">
        <v>0</v>
      </c>
      <c r="AQ171" t="n">
        <v>0.0625</v>
      </c>
      <c r="AR171" t="n">
        <v>0.0625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0.274</v>
      </c>
      <c r="E172" t="n">
        <v>0.274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0.05</v>
      </c>
      <c r="T172" t="n">
        <v>0.05</v>
      </c>
      <c r="U172" t="n">
        <v>0</v>
      </c>
      <c r="V172" t="n">
        <v>0</v>
      </c>
      <c r="W172" t="n">
        <v>0</v>
      </c>
      <c r="X172" t="n">
        <v>0</v>
      </c>
      <c r="Y172" t="n">
        <v>0.25</v>
      </c>
      <c r="Z172" t="n">
        <v>0.25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0.5</v>
      </c>
      <c r="AL172" t="n">
        <v>0.5</v>
      </c>
      <c r="AM172" t="n">
        <v>0</v>
      </c>
      <c r="AN172" t="n">
        <v>1</v>
      </c>
      <c r="AO172" t="n">
        <v>1</v>
      </c>
      <c r="AP172" t="n">
        <v>0</v>
      </c>
      <c r="AQ172" t="n">
        <v>0.0625</v>
      </c>
      <c r="AR172" t="n">
        <v>0.0625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0.274</v>
      </c>
      <c r="E173" t="n">
        <v>0.274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0.05</v>
      </c>
      <c r="T173" t="n">
        <v>0.05</v>
      </c>
      <c r="U173" t="n">
        <v>0</v>
      </c>
      <c r="V173" t="n">
        <v>0</v>
      </c>
      <c r="W173" t="n">
        <v>0</v>
      </c>
      <c r="X173" t="n">
        <v>0</v>
      </c>
      <c r="Y173" t="n">
        <v>0.25</v>
      </c>
      <c r="Z173" t="n">
        <v>0.25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0.5</v>
      </c>
      <c r="AL173" t="n">
        <v>0.5</v>
      </c>
      <c r="AM173" t="n">
        <v>0</v>
      </c>
      <c r="AN173" t="n">
        <v>1</v>
      </c>
      <c r="AO173" t="n">
        <v>1</v>
      </c>
      <c r="AP173" t="n">
        <v>0</v>
      </c>
      <c r="AQ173" t="n">
        <v>0.0625</v>
      </c>
      <c r="AR173" t="n">
        <v>0.0625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0.274</v>
      </c>
      <c r="E174" t="n">
        <v>0.274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0.05</v>
      </c>
      <c r="T174" t="n">
        <v>0.05</v>
      </c>
      <c r="U174" t="n">
        <v>0</v>
      </c>
      <c r="V174" t="n">
        <v>0</v>
      </c>
      <c r="W174" t="n">
        <v>0</v>
      </c>
      <c r="X174" t="n">
        <v>0</v>
      </c>
      <c r="Y174" t="n">
        <v>0.25</v>
      </c>
      <c r="Z174" t="n">
        <v>0.25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0.5</v>
      </c>
      <c r="AL174" t="n">
        <v>0.5</v>
      </c>
      <c r="AM174" t="n">
        <v>0</v>
      </c>
      <c r="AN174" t="n">
        <v>1</v>
      </c>
      <c r="AO174" t="n">
        <v>1</v>
      </c>
      <c r="AP174" t="n">
        <v>0</v>
      </c>
      <c r="AQ174" t="n">
        <v>0.0625</v>
      </c>
      <c r="AR174" t="n">
        <v>0.0625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0.274</v>
      </c>
      <c r="E175" t="n">
        <v>0.274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0.05</v>
      </c>
      <c r="T175" t="n">
        <v>0.05</v>
      </c>
      <c r="U175" t="n">
        <v>0</v>
      </c>
      <c r="V175" t="n">
        <v>0</v>
      </c>
      <c r="W175" t="n">
        <v>0</v>
      </c>
      <c r="X175" t="n">
        <v>0</v>
      </c>
      <c r="Y175" t="n">
        <v>0.25</v>
      </c>
      <c r="Z175" t="n">
        <v>0.25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0.5</v>
      </c>
      <c r="AL175" t="n">
        <v>0.5</v>
      </c>
      <c r="AM175" t="n">
        <v>0</v>
      </c>
      <c r="AN175" t="n">
        <v>1</v>
      </c>
      <c r="AO175" t="n">
        <v>1</v>
      </c>
      <c r="AP175" t="n">
        <v>0</v>
      </c>
      <c r="AQ175" t="n">
        <v>0.0625</v>
      </c>
      <c r="AR175" t="n">
        <v>0.0625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0.274</v>
      </c>
      <c r="E176" t="n">
        <v>0.274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0.05</v>
      </c>
      <c r="T176" t="n">
        <v>0.05</v>
      </c>
      <c r="U176" t="n">
        <v>0</v>
      </c>
      <c r="V176" t="n">
        <v>0</v>
      </c>
      <c r="W176" t="n">
        <v>0</v>
      </c>
      <c r="X176" t="n">
        <v>0</v>
      </c>
      <c r="Y176" t="n">
        <v>0.25</v>
      </c>
      <c r="Z176" t="n">
        <v>0.25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0.5</v>
      </c>
      <c r="AL176" t="n">
        <v>0.5</v>
      </c>
      <c r="AM176" t="n">
        <v>0</v>
      </c>
      <c r="AN176" t="n">
        <v>1</v>
      </c>
      <c r="AO176" t="n">
        <v>1</v>
      </c>
      <c r="AP176" t="n">
        <v>0</v>
      </c>
      <c r="AQ176" t="n">
        <v>0.0625</v>
      </c>
      <c r="AR176" t="n">
        <v>0.0625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0.274</v>
      </c>
      <c r="E177" t="n">
        <v>0.274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0.05</v>
      </c>
      <c r="T177" t="n">
        <v>0.05</v>
      </c>
      <c r="U177" t="n">
        <v>0</v>
      </c>
      <c r="V177" t="n">
        <v>0</v>
      </c>
      <c r="W177" t="n">
        <v>0</v>
      </c>
      <c r="X177" t="n">
        <v>0</v>
      </c>
      <c r="Y177" t="n">
        <v>0.25</v>
      </c>
      <c r="Z177" t="n">
        <v>0.25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0.5</v>
      </c>
      <c r="AL177" t="n">
        <v>0.5</v>
      </c>
      <c r="AM177" t="n">
        <v>0</v>
      </c>
      <c r="AN177" t="n">
        <v>1</v>
      </c>
      <c r="AO177" t="n">
        <v>1</v>
      </c>
      <c r="AP177" t="n">
        <v>0</v>
      </c>
      <c r="AQ177" t="n">
        <v>0.0625</v>
      </c>
      <c r="AR177" t="n">
        <v>0.0625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0.274</v>
      </c>
      <c r="E178" t="n">
        <v>0.274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0.05</v>
      </c>
      <c r="T178" t="n">
        <v>0.05</v>
      </c>
      <c r="U178" t="n">
        <v>0</v>
      </c>
      <c r="V178" t="n">
        <v>0</v>
      </c>
      <c r="W178" t="n">
        <v>0</v>
      </c>
      <c r="X178" t="n">
        <v>0</v>
      </c>
      <c r="Y178" t="n">
        <v>0.25</v>
      </c>
      <c r="Z178" t="n">
        <v>0.25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0.5</v>
      </c>
      <c r="AL178" t="n">
        <v>0.5</v>
      </c>
      <c r="AM178" t="n">
        <v>0</v>
      </c>
      <c r="AN178" t="n">
        <v>1</v>
      </c>
      <c r="AO178" t="n">
        <v>1</v>
      </c>
      <c r="AP178" t="n">
        <v>0</v>
      </c>
      <c r="AQ178" t="n">
        <v>0.0625</v>
      </c>
      <c r="AR178" t="n">
        <v>0.0625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0.274</v>
      </c>
      <c r="E179" t="n">
        <v>0.274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0.05</v>
      </c>
      <c r="T179" t="n">
        <v>0.05</v>
      </c>
      <c r="U179" t="n">
        <v>0</v>
      </c>
      <c r="V179" t="n">
        <v>0</v>
      </c>
      <c r="W179" t="n">
        <v>0</v>
      </c>
      <c r="X179" t="n">
        <v>0</v>
      </c>
      <c r="Y179" t="n">
        <v>0.25</v>
      </c>
      <c r="Z179" t="n">
        <v>0.25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0.5</v>
      </c>
      <c r="AL179" t="n">
        <v>0.5</v>
      </c>
      <c r="AM179" t="n">
        <v>0</v>
      </c>
      <c r="AN179" t="n">
        <v>1</v>
      </c>
      <c r="AO179" t="n">
        <v>1</v>
      </c>
      <c r="AP179" t="n">
        <v>0</v>
      </c>
      <c r="AQ179" t="n">
        <v>0.0625</v>
      </c>
      <c r="AR179" t="n">
        <v>0.0625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0.274</v>
      </c>
      <c r="E180" t="n">
        <v>0.274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0.05</v>
      </c>
      <c r="T180" t="n">
        <v>0.05</v>
      </c>
      <c r="U180" t="n">
        <v>0</v>
      </c>
      <c r="V180" t="n">
        <v>0</v>
      </c>
      <c r="W180" t="n">
        <v>0</v>
      </c>
      <c r="X180" t="n">
        <v>0</v>
      </c>
      <c r="Y180" t="n">
        <v>0.25</v>
      </c>
      <c r="Z180" t="n">
        <v>0.25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0.5</v>
      </c>
      <c r="AL180" t="n">
        <v>0.5</v>
      </c>
      <c r="AM180" t="n">
        <v>0</v>
      </c>
      <c r="AN180" t="n">
        <v>1</v>
      </c>
      <c r="AO180" t="n">
        <v>1</v>
      </c>
      <c r="AP180" t="n">
        <v>0</v>
      </c>
      <c r="AQ180" t="n">
        <v>0.0625</v>
      </c>
      <c r="AR180" t="n">
        <v>0.0625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0.274</v>
      </c>
      <c r="E181" t="n">
        <v>0.274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0.05</v>
      </c>
      <c r="T181" t="n">
        <v>0.05</v>
      </c>
      <c r="U181" t="n">
        <v>0</v>
      </c>
      <c r="V181" t="n">
        <v>0</v>
      </c>
      <c r="W181" t="n">
        <v>0</v>
      </c>
      <c r="X181" t="n">
        <v>0</v>
      </c>
      <c r="Y181" t="n">
        <v>0.25</v>
      </c>
      <c r="Z181" t="n">
        <v>0.25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0.5</v>
      </c>
      <c r="AL181" t="n">
        <v>0.5</v>
      </c>
      <c r="AM181" t="n">
        <v>0</v>
      </c>
      <c r="AN181" t="n">
        <v>1</v>
      </c>
      <c r="AO181" t="n">
        <v>1</v>
      </c>
      <c r="AP181" t="n">
        <v>0</v>
      </c>
      <c r="AQ181" t="n">
        <v>0.0625</v>
      </c>
      <c r="AR181" t="n">
        <v>0.0625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0.274</v>
      </c>
      <c r="E182" t="n">
        <v>0.274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0.05</v>
      </c>
      <c r="T182" t="n">
        <v>0.05</v>
      </c>
      <c r="U182" t="n">
        <v>0</v>
      </c>
      <c r="V182" t="n">
        <v>0</v>
      </c>
      <c r="W182" t="n">
        <v>0</v>
      </c>
      <c r="X182" t="n">
        <v>0</v>
      </c>
      <c r="Y182" t="n">
        <v>0.25</v>
      </c>
      <c r="Z182" t="n">
        <v>0.25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0.5</v>
      </c>
      <c r="AL182" t="n">
        <v>0.5</v>
      </c>
      <c r="AM182" t="n">
        <v>0</v>
      </c>
      <c r="AN182" t="n">
        <v>1</v>
      </c>
      <c r="AO182" t="n">
        <v>1</v>
      </c>
      <c r="AP182" t="n">
        <v>0</v>
      </c>
      <c r="AQ182" t="n">
        <v>0.0625</v>
      </c>
      <c r="AR182" t="n">
        <v>0.0625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0.274</v>
      </c>
      <c r="E183" t="n">
        <v>0.274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0.05</v>
      </c>
      <c r="T183" t="n">
        <v>0.05</v>
      </c>
      <c r="U183" t="n">
        <v>0</v>
      </c>
      <c r="V183" t="n">
        <v>0</v>
      </c>
      <c r="W183" t="n">
        <v>0</v>
      </c>
      <c r="X183" t="n">
        <v>0</v>
      </c>
      <c r="Y183" t="n">
        <v>0.25</v>
      </c>
      <c r="Z183" t="n">
        <v>0.25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0.5</v>
      </c>
      <c r="AL183" t="n">
        <v>0.5</v>
      </c>
      <c r="AM183" t="n">
        <v>0</v>
      </c>
      <c r="AN183" t="n">
        <v>1</v>
      </c>
      <c r="AO183" t="n">
        <v>1</v>
      </c>
      <c r="AP183" t="n">
        <v>0</v>
      </c>
      <c r="AQ183" t="n">
        <v>0.0625</v>
      </c>
      <c r="AR183" t="n">
        <v>0.0625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0.274</v>
      </c>
      <c r="E184" t="n">
        <v>0.274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0.05</v>
      </c>
      <c r="T184" t="n">
        <v>0.05</v>
      </c>
      <c r="U184" t="n">
        <v>0</v>
      </c>
      <c r="V184" t="n">
        <v>0</v>
      </c>
      <c r="W184" t="n">
        <v>0</v>
      </c>
      <c r="X184" t="n">
        <v>0</v>
      </c>
      <c r="Y184" t="n">
        <v>0.25</v>
      </c>
      <c r="Z184" t="n">
        <v>0.25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0.5</v>
      </c>
      <c r="AL184" t="n">
        <v>0.5</v>
      </c>
      <c r="AM184" t="n">
        <v>0</v>
      </c>
      <c r="AN184" t="n">
        <v>1</v>
      </c>
      <c r="AO184" t="n">
        <v>1</v>
      </c>
      <c r="AP184" t="n">
        <v>0</v>
      </c>
      <c r="AQ184" t="n">
        <v>0.0625</v>
      </c>
      <c r="AR184" t="n">
        <v>0.0625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0.274</v>
      </c>
      <c r="E185" t="n">
        <v>0.274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0.05</v>
      </c>
      <c r="T185" t="n">
        <v>0.05</v>
      </c>
      <c r="U185" t="n">
        <v>0</v>
      </c>
      <c r="V185" t="n">
        <v>0</v>
      </c>
      <c r="W185" t="n">
        <v>0</v>
      </c>
      <c r="X185" t="n">
        <v>0</v>
      </c>
      <c r="Y185" t="n">
        <v>0.25</v>
      </c>
      <c r="Z185" t="n">
        <v>0.25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0.5</v>
      </c>
      <c r="AL185" t="n">
        <v>0.5</v>
      </c>
      <c r="AM185" t="n">
        <v>0</v>
      </c>
      <c r="AN185" t="n">
        <v>1</v>
      </c>
      <c r="AO185" t="n">
        <v>1</v>
      </c>
      <c r="AP185" t="n">
        <v>0</v>
      </c>
      <c r="AQ185" t="n">
        <v>0.0625</v>
      </c>
      <c r="AR185" t="n">
        <v>0.0625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0.274</v>
      </c>
      <c r="E186" t="n">
        <v>0.274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0.05</v>
      </c>
      <c r="T186" t="n">
        <v>0.05</v>
      </c>
      <c r="U186" t="n">
        <v>0</v>
      </c>
      <c r="V186" t="n">
        <v>0</v>
      </c>
      <c r="W186" t="n">
        <v>0</v>
      </c>
      <c r="X186" t="n">
        <v>0</v>
      </c>
      <c r="Y186" t="n">
        <v>0.25</v>
      </c>
      <c r="Z186" t="n">
        <v>0.25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0.5</v>
      </c>
      <c r="AL186" t="n">
        <v>0.5</v>
      </c>
      <c r="AM186" t="n">
        <v>0</v>
      </c>
      <c r="AN186" t="n">
        <v>1</v>
      </c>
      <c r="AO186" t="n">
        <v>1</v>
      </c>
      <c r="AP186" t="n">
        <v>0</v>
      </c>
      <c r="AQ186" t="n">
        <v>0.0625</v>
      </c>
      <c r="AR186" t="n">
        <v>0.0625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0.274</v>
      </c>
      <c r="E187" t="n">
        <v>0.274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0.05</v>
      </c>
      <c r="T187" t="n">
        <v>0.05</v>
      </c>
      <c r="U187" t="n">
        <v>0</v>
      </c>
      <c r="V187" t="n">
        <v>0</v>
      </c>
      <c r="W187" t="n">
        <v>0</v>
      </c>
      <c r="X187" t="n">
        <v>0</v>
      </c>
      <c r="Y187" t="n">
        <v>0.25</v>
      </c>
      <c r="Z187" t="n">
        <v>0.25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0.5</v>
      </c>
      <c r="AL187" t="n">
        <v>0.5</v>
      </c>
      <c r="AM187" t="n">
        <v>0</v>
      </c>
      <c r="AN187" t="n">
        <v>1</v>
      </c>
      <c r="AO187" t="n">
        <v>1</v>
      </c>
      <c r="AP187" t="n">
        <v>0</v>
      </c>
      <c r="AQ187" t="n">
        <v>0.0625</v>
      </c>
      <c r="AR187" t="n">
        <v>0.0625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0.274</v>
      </c>
      <c r="E188" t="n">
        <v>0.274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0.05</v>
      </c>
      <c r="T188" t="n">
        <v>0.05</v>
      </c>
      <c r="U188" t="n">
        <v>0</v>
      </c>
      <c r="V188" t="n">
        <v>0</v>
      </c>
      <c r="W188" t="n">
        <v>0</v>
      </c>
      <c r="X188" t="n">
        <v>0</v>
      </c>
      <c r="Y188" t="n">
        <v>0.25</v>
      </c>
      <c r="Z188" t="n">
        <v>0.25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0.5</v>
      </c>
      <c r="AL188" t="n">
        <v>0.5</v>
      </c>
      <c r="AM188" t="n">
        <v>0</v>
      </c>
      <c r="AN188" t="n">
        <v>1</v>
      </c>
      <c r="AO188" t="n">
        <v>1</v>
      </c>
      <c r="AP188" t="n">
        <v>0</v>
      </c>
      <c r="AQ188" t="n">
        <v>0.0625</v>
      </c>
      <c r="AR188" t="n">
        <v>0.0625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0.274</v>
      </c>
      <c r="E189" t="n">
        <v>0.274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0.05</v>
      </c>
      <c r="T189" t="n">
        <v>0.05</v>
      </c>
      <c r="U189" t="n">
        <v>0</v>
      </c>
      <c r="V189" t="n">
        <v>0</v>
      </c>
      <c r="W189" t="n">
        <v>0</v>
      </c>
      <c r="X189" t="n">
        <v>0</v>
      </c>
      <c r="Y189" t="n">
        <v>0.25</v>
      </c>
      <c r="Z189" t="n">
        <v>0.25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0.5</v>
      </c>
      <c r="AL189" t="n">
        <v>0.5</v>
      </c>
      <c r="AM189" t="n">
        <v>0</v>
      </c>
      <c r="AN189" t="n">
        <v>1</v>
      </c>
      <c r="AO189" t="n">
        <v>1</v>
      </c>
      <c r="AP189" t="n">
        <v>0</v>
      </c>
      <c r="AQ189" t="n">
        <v>0.0625</v>
      </c>
      <c r="AR189" t="n">
        <v>0.0625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0.274</v>
      </c>
      <c r="E190" t="n">
        <v>0.274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0.05</v>
      </c>
      <c r="T190" t="n">
        <v>0.05</v>
      </c>
      <c r="U190" t="n">
        <v>0</v>
      </c>
      <c r="V190" t="n">
        <v>0</v>
      </c>
      <c r="W190" t="n">
        <v>0</v>
      </c>
      <c r="X190" t="n">
        <v>0</v>
      </c>
      <c r="Y190" t="n">
        <v>0.25</v>
      </c>
      <c r="Z190" t="n">
        <v>0.25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0.5</v>
      </c>
      <c r="AL190" t="n">
        <v>0.5</v>
      </c>
      <c r="AM190" t="n">
        <v>0</v>
      </c>
      <c r="AN190" t="n">
        <v>1</v>
      </c>
      <c r="AO190" t="n">
        <v>1</v>
      </c>
      <c r="AP190" t="n">
        <v>0</v>
      </c>
      <c r="AQ190" t="n">
        <v>0.0625</v>
      </c>
      <c r="AR190" t="n">
        <v>0.0625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0.274</v>
      </c>
      <c r="E191" t="n">
        <v>0.274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0.05</v>
      </c>
      <c r="T191" t="n">
        <v>0.05</v>
      </c>
      <c r="U191" t="n">
        <v>0</v>
      </c>
      <c r="V191" t="n">
        <v>0</v>
      </c>
      <c r="W191" t="n">
        <v>0</v>
      </c>
      <c r="X191" t="n">
        <v>0</v>
      </c>
      <c r="Y191" t="n">
        <v>0.25</v>
      </c>
      <c r="Z191" t="n">
        <v>0.25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0.5</v>
      </c>
      <c r="AL191" t="n">
        <v>0.5</v>
      </c>
      <c r="AM191" t="n">
        <v>0</v>
      </c>
      <c r="AN191" t="n">
        <v>1</v>
      </c>
      <c r="AO191" t="n">
        <v>1</v>
      </c>
      <c r="AP191" t="n">
        <v>0</v>
      </c>
      <c r="AQ191" t="n">
        <v>0.0625</v>
      </c>
      <c r="AR191" t="n">
        <v>0.0625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0.274</v>
      </c>
      <c r="E192" t="n">
        <v>0.274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0.05</v>
      </c>
      <c r="T192" t="n">
        <v>0.05</v>
      </c>
      <c r="U192" t="n">
        <v>0</v>
      </c>
      <c r="V192" t="n">
        <v>0</v>
      </c>
      <c r="W192" t="n">
        <v>0</v>
      </c>
      <c r="X192" t="n">
        <v>0</v>
      </c>
      <c r="Y192" t="n">
        <v>0.25</v>
      </c>
      <c r="Z192" t="n">
        <v>0.25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0.5</v>
      </c>
      <c r="AL192" t="n">
        <v>0.5</v>
      </c>
      <c r="AM192" t="n">
        <v>0</v>
      </c>
      <c r="AN192" t="n">
        <v>1</v>
      </c>
      <c r="AO192" t="n">
        <v>1</v>
      </c>
      <c r="AP192" t="n">
        <v>0</v>
      </c>
      <c r="AQ192" t="n">
        <v>0.0625</v>
      </c>
      <c r="AR192" t="n">
        <v>0.0625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0.274</v>
      </c>
      <c r="E193" t="n">
        <v>0.274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0.05</v>
      </c>
      <c r="T193" t="n">
        <v>0.05</v>
      </c>
      <c r="U193" t="n">
        <v>0</v>
      </c>
      <c r="V193" t="n">
        <v>0</v>
      </c>
      <c r="W193" t="n">
        <v>0</v>
      </c>
      <c r="X193" t="n">
        <v>0</v>
      </c>
      <c r="Y193" t="n">
        <v>0.25</v>
      </c>
      <c r="Z193" t="n">
        <v>0.25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0.5</v>
      </c>
      <c r="AL193" t="n">
        <v>0.5</v>
      </c>
      <c r="AM193" t="n">
        <v>0</v>
      </c>
      <c r="AN193" t="n">
        <v>1</v>
      </c>
      <c r="AO193" t="n">
        <v>1</v>
      </c>
      <c r="AP193" t="n">
        <v>0</v>
      </c>
      <c r="AQ193" t="n">
        <v>0.0625</v>
      </c>
      <c r="AR193" t="n">
        <v>0.0625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0.274</v>
      </c>
      <c r="E194" t="n">
        <v>0.274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0.05</v>
      </c>
      <c r="T194" t="n">
        <v>0.05</v>
      </c>
      <c r="U194" t="n">
        <v>0</v>
      </c>
      <c r="V194" t="n">
        <v>0</v>
      </c>
      <c r="W194" t="n">
        <v>0</v>
      </c>
      <c r="X194" t="n">
        <v>0</v>
      </c>
      <c r="Y194" t="n">
        <v>0.25</v>
      </c>
      <c r="Z194" t="n">
        <v>0.25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0.5</v>
      </c>
      <c r="AL194" t="n">
        <v>0.5</v>
      </c>
      <c r="AM194" t="n">
        <v>0</v>
      </c>
      <c r="AN194" t="n">
        <v>1</v>
      </c>
      <c r="AO194" t="n">
        <v>1</v>
      </c>
      <c r="AP194" t="n">
        <v>0</v>
      </c>
      <c r="AQ194" t="n">
        <v>0.0625</v>
      </c>
      <c r="AR194" t="n">
        <v>0.0625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0.274</v>
      </c>
      <c r="E195" t="n">
        <v>0.274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0.05</v>
      </c>
      <c r="T195" t="n">
        <v>0.05</v>
      </c>
      <c r="U195" t="n">
        <v>0</v>
      </c>
      <c r="V195" t="n">
        <v>0</v>
      </c>
      <c r="W195" t="n">
        <v>0</v>
      </c>
      <c r="X195" t="n">
        <v>0</v>
      </c>
      <c r="Y195" t="n">
        <v>0.25</v>
      </c>
      <c r="Z195" t="n">
        <v>0.25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0.5</v>
      </c>
      <c r="AL195" t="n">
        <v>0.5</v>
      </c>
      <c r="AM195" t="n">
        <v>0</v>
      </c>
      <c r="AN195" t="n">
        <v>1</v>
      </c>
      <c r="AO195" t="n">
        <v>1</v>
      </c>
      <c r="AP195" t="n">
        <v>0</v>
      </c>
      <c r="AQ195" t="n">
        <v>0.0625</v>
      </c>
      <c r="AR195" t="n">
        <v>0.0625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0.274</v>
      </c>
      <c r="E196" t="n">
        <v>0.274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0.05</v>
      </c>
      <c r="T196" t="n">
        <v>0.05</v>
      </c>
      <c r="U196" t="n">
        <v>0</v>
      </c>
      <c r="V196" t="n">
        <v>0</v>
      </c>
      <c r="W196" t="n">
        <v>0</v>
      </c>
      <c r="X196" t="n">
        <v>0</v>
      </c>
      <c r="Y196" t="n">
        <v>0.25</v>
      </c>
      <c r="Z196" t="n">
        <v>0.25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0.5</v>
      </c>
      <c r="AL196" t="n">
        <v>0.5</v>
      </c>
      <c r="AM196" t="n">
        <v>0</v>
      </c>
      <c r="AN196" t="n">
        <v>1</v>
      </c>
      <c r="AO196" t="n">
        <v>1</v>
      </c>
      <c r="AP196" t="n">
        <v>0</v>
      </c>
      <c r="AQ196" t="n">
        <v>0.0625</v>
      </c>
      <c r="AR196" t="n">
        <v>0.0625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0.274</v>
      </c>
      <c r="E197" t="n">
        <v>0.274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0.05</v>
      </c>
      <c r="T197" t="n">
        <v>0.05</v>
      </c>
      <c r="U197" t="n">
        <v>0</v>
      </c>
      <c r="V197" t="n">
        <v>0</v>
      </c>
      <c r="W197" t="n">
        <v>0</v>
      </c>
      <c r="X197" t="n">
        <v>0</v>
      </c>
      <c r="Y197" t="n">
        <v>0.25</v>
      </c>
      <c r="Z197" t="n">
        <v>0.25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0.5</v>
      </c>
      <c r="AL197" t="n">
        <v>0.5</v>
      </c>
      <c r="AM197" t="n">
        <v>0</v>
      </c>
      <c r="AN197" t="n">
        <v>1</v>
      </c>
      <c r="AO197" t="n">
        <v>1</v>
      </c>
      <c r="AP197" t="n">
        <v>0</v>
      </c>
      <c r="AQ197" t="n">
        <v>0.0625</v>
      </c>
      <c r="AR197" t="n">
        <v>0.0625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0.274</v>
      </c>
      <c r="E198" t="n">
        <v>0.274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0.05</v>
      </c>
      <c r="T198" t="n">
        <v>0.05</v>
      </c>
      <c r="U198" t="n">
        <v>0</v>
      </c>
      <c r="V198" t="n">
        <v>0</v>
      </c>
      <c r="W198" t="n">
        <v>0</v>
      </c>
      <c r="X198" t="n">
        <v>0</v>
      </c>
      <c r="Y198" t="n">
        <v>0.25</v>
      </c>
      <c r="Z198" t="n">
        <v>0.25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0.5</v>
      </c>
      <c r="AL198" t="n">
        <v>0.5</v>
      </c>
      <c r="AM198" t="n">
        <v>0</v>
      </c>
      <c r="AN198" t="n">
        <v>1</v>
      </c>
      <c r="AO198" t="n">
        <v>1</v>
      </c>
      <c r="AP198" t="n">
        <v>0</v>
      </c>
      <c r="AQ198" t="n">
        <v>0.0625</v>
      </c>
      <c r="AR198" t="n">
        <v>0.0625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0.274</v>
      </c>
      <c r="E199" t="n">
        <v>0.274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0.05</v>
      </c>
      <c r="T199" t="n">
        <v>0.05</v>
      </c>
      <c r="U199" t="n">
        <v>0</v>
      </c>
      <c r="V199" t="n">
        <v>0</v>
      </c>
      <c r="W199" t="n">
        <v>0</v>
      </c>
      <c r="X199" t="n">
        <v>0</v>
      </c>
      <c r="Y199" t="n">
        <v>0.25</v>
      </c>
      <c r="Z199" t="n">
        <v>0.25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0.5</v>
      </c>
      <c r="AL199" t="n">
        <v>0.5</v>
      </c>
      <c r="AM199" t="n">
        <v>0</v>
      </c>
      <c r="AN199" t="n">
        <v>1</v>
      </c>
      <c r="AO199" t="n">
        <v>1</v>
      </c>
      <c r="AP199" t="n">
        <v>0</v>
      </c>
      <c r="AQ199" t="n">
        <v>0.0625</v>
      </c>
      <c r="AR199" t="n">
        <v>0.0625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0.274</v>
      </c>
      <c r="E200" t="n">
        <v>0.274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0.05</v>
      </c>
      <c r="T200" t="n">
        <v>0.05</v>
      </c>
      <c r="U200" t="n">
        <v>0</v>
      </c>
      <c r="V200" t="n">
        <v>0</v>
      </c>
      <c r="W200" t="n">
        <v>0</v>
      </c>
      <c r="X200" t="n">
        <v>0</v>
      </c>
      <c r="Y200" t="n">
        <v>0.25</v>
      </c>
      <c r="Z200" t="n">
        <v>0.25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0.5</v>
      </c>
      <c r="AL200" t="n">
        <v>0.5</v>
      </c>
      <c r="AM200" t="n">
        <v>0</v>
      </c>
      <c r="AN200" t="n">
        <v>1</v>
      </c>
      <c r="AO200" t="n">
        <v>1</v>
      </c>
      <c r="AP200" t="n">
        <v>0</v>
      </c>
      <c r="AQ200" t="n">
        <v>0.0625</v>
      </c>
      <c r="AR200" t="n">
        <v>0.0625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0.274</v>
      </c>
      <c r="E201" t="n">
        <v>0.274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0.05</v>
      </c>
      <c r="T201" t="n">
        <v>0.05</v>
      </c>
      <c r="U201" t="n">
        <v>0</v>
      </c>
      <c r="V201" t="n">
        <v>0</v>
      </c>
      <c r="W201" t="n">
        <v>0</v>
      </c>
      <c r="X201" t="n">
        <v>0</v>
      </c>
      <c r="Y201" t="n">
        <v>0.25</v>
      </c>
      <c r="Z201" t="n">
        <v>0.25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0.5</v>
      </c>
      <c r="AL201" t="n">
        <v>0.5</v>
      </c>
      <c r="AM201" t="n">
        <v>0</v>
      </c>
      <c r="AN201" t="n">
        <v>1</v>
      </c>
      <c r="AO201" t="n">
        <v>1</v>
      </c>
      <c r="AP201" t="n">
        <v>0</v>
      </c>
      <c r="AQ201" t="n">
        <v>0.0625</v>
      </c>
      <c r="AR201" t="n">
        <v>0.0625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0.274</v>
      </c>
      <c r="E202" t="n">
        <v>0.274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0.05</v>
      </c>
      <c r="T202" t="n">
        <v>0.05</v>
      </c>
      <c r="U202" t="n">
        <v>0</v>
      </c>
      <c r="V202" t="n">
        <v>0</v>
      </c>
      <c r="W202" t="n">
        <v>0</v>
      </c>
      <c r="X202" t="n">
        <v>0</v>
      </c>
      <c r="Y202" t="n">
        <v>0.25</v>
      </c>
      <c r="Z202" t="n">
        <v>0.25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0.5</v>
      </c>
      <c r="AL202" t="n">
        <v>0.5</v>
      </c>
      <c r="AM202" t="n">
        <v>0</v>
      </c>
      <c r="AN202" t="n">
        <v>1</v>
      </c>
      <c r="AO202" t="n">
        <v>1</v>
      </c>
      <c r="AP202" t="n">
        <v>0</v>
      </c>
      <c r="AQ202" t="n">
        <v>0.0625</v>
      </c>
      <c r="AR202" t="n">
        <v>0.0625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0.274</v>
      </c>
      <c r="E203" t="n">
        <v>0.274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0.05</v>
      </c>
      <c r="T203" t="n">
        <v>0.05</v>
      </c>
      <c r="U203" t="n">
        <v>0</v>
      </c>
      <c r="V203" t="n">
        <v>0</v>
      </c>
      <c r="W203" t="n">
        <v>0</v>
      </c>
      <c r="X203" t="n">
        <v>0</v>
      </c>
      <c r="Y203" t="n">
        <v>0.25</v>
      </c>
      <c r="Z203" t="n">
        <v>0.25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0.5</v>
      </c>
      <c r="AL203" t="n">
        <v>0.5</v>
      </c>
      <c r="AM203" t="n">
        <v>0</v>
      </c>
      <c r="AN203" t="n">
        <v>1</v>
      </c>
      <c r="AO203" t="n">
        <v>1</v>
      </c>
      <c r="AP203" t="n">
        <v>0</v>
      </c>
      <c r="AQ203" t="n">
        <v>0.0625</v>
      </c>
      <c r="AR203" t="n">
        <v>0.0625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0.274</v>
      </c>
      <c r="E204" t="n">
        <v>0.274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0.05</v>
      </c>
      <c r="T204" t="n">
        <v>0.05</v>
      </c>
      <c r="U204" t="n">
        <v>0</v>
      </c>
      <c r="V204" t="n">
        <v>0</v>
      </c>
      <c r="W204" t="n">
        <v>0</v>
      </c>
      <c r="X204" t="n">
        <v>0</v>
      </c>
      <c r="Y204" t="n">
        <v>0.25</v>
      </c>
      <c r="Z204" t="n">
        <v>0.25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0.0625</v>
      </c>
      <c r="AR204" t="n">
        <v>0.0625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0.274</v>
      </c>
      <c r="E205" t="n">
        <v>0.274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0.05</v>
      </c>
      <c r="T205" t="n">
        <v>0.05</v>
      </c>
      <c r="U205" t="n">
        <v>0</v>
      </c>
      <c r="V205" t="n">
        <v>0</v>
      </c>
      <c r="W205" t="n">
        <v>0</v>
      </c>
      <c r="X205" t="n">
        <v>0</v>
      </c>
      <c r="Y205" t="n">
        <v>0.25</v>
      </c>
      <c r="Z205" t="n">
        <v>0.25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0.0625</v>
      </c>
      <c r="AR205" t="n">
        <v>0.0625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0.274</v>
      </c>
      <c r="E206" t="n">
        <v>0.274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0.05</v>
      </c>
      <c r="T206" t="n">
        <v>0.05</v>
      </c>
      <c r="U206" t="n">
        <v>0</v>
      </c>
      <c r="V206" t="n">
        <v>0</v>
      </c>
      <c r="W206" t="n">
        <v>0</v>
      </c>
      <c r="X206" t="n">
        <v>0</v>
      </c>
      <c r="Y206" t="n">
        <v>0.25</v>
      </c>
      <c r="Z206" t="n">
        <v>0.25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0.0625</v>
      </c>
      <c r="AR206" t="n">
        <v>0.0625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0.274</v>
      </c>
      <c r="E207" t="n">
        <v>0.274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0.05</v>
      </c>
      <c r="T207" t="n">
        <v>0.05</v>
      </c>
      <c r="U207" t="n">
        <v>0</v>
      </c>
      <c r="V207" t="n">
        <v>0</v>
      </c>
      <c r="W207" t="n">
        <v>0</v>
      </c>
      <c r="X207" t="n">
        <v>0</v>
      </c>
      <c r="Y207" t="n">
        <v>0.25</v>
      </c>
      <c r="Z207" t="n">
        <v>0.25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0.0625</v>
      </c>
      <c r="AR207" t="n">
        <v>0.0625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0.274</v>
      </c>
      <c r="E208" t="n">
        <v>0.274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0.05</v>
      </c>
      <c r="T208" t="n">
        <v>0.05</v>
      </c>
      <c r="U208" t="n">
        <v>0</v>
      </c>
      <c r="V208" t="n">
        <v>0</v>
      </c>
      <c r="W208" t="n">
        <v>0</v>
      </c>
      <c r="X208" t="n">
        <v>0</v>
      </c>
      <c r="Y208" t="n">
        <v>0.25</v>
      </c>
      <c r="Z208" t="n">
        <v>0.25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0.0625</v>
      </c>
      <c r="AR208" t="n">
        <v>0.0625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0.274</v>
      </c>
      <c r="E209" t="n">
        <v>0.274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0.05</v>
      </c>
      <c r="T209" t="n">
        <v>0.05</v>
      </c>
      <c r="U209" t="n">
        <v>0</v>
      </c>
      <c r="V209" t="n">
        <v>0</v>
      </c>
      <c r="W209" t="n">
        <v>0</v>
      </c>
      <c r="X209" t="n">
        <v>0</v>
      </c>
      <c r="Y209" t="n">
        <v>0.25</v>
      </c>
      <c r="Z209" t="n">
        <v>0.25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0.0625</v>
      </c>
      <c r="AR209" t="n">
        <v>0.0625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0.274</v>
      </c>
      <c r="E210" t="n">
        <v>0.274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0.05</v>
      </c>
      <c r="T210" t="n">
        <v>0.05</v>
      </c>
      <c r="U210" t="n">
        <v>0</v>
      </c>
      <c r="V210" t="n">
        <v>0</v>
      </c>
      <c r="W210" t="n">
        <v>0</v>
      </c>
      <c r="X210" t="n">
        <v>0</v>
      </c>
      <c r="Y210" t="n">
        <v>0.25</v>
      </c>
      <c r="Z210" t="n">
        <v>0.25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0.0625</v>
      </c>
      <c r="AR210" t="n">
        <v>0.0625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0.274</v>
      </c>
      <c r="E211" t="n">
        <v>0.274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0.05</v>
      </c>
      <c r="T211" t="n">
        <v>0.05</v>
      </c>
      <c r="U211" t="n">
        <v>0</v>
      </c>
      <c r="V211" t="n">
        <v>0</v>
      </c>
      <c r="W211" t="n">
        <v>0</v>
      </c>
      <c r="X211" t="n">
        <v>0</v>
      </c>
      <c r="Y211" t="n">
        <v>0.25</v>
      </c>
      <c r="Z211" t="n">
        <v>0.25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0.8</v>
      </c>
      <c r="AI211" t="n">
        <v>0.8</v>
      </c>
      <c r="AJ211" t="n">
        <v>0</v>
      </c>
      <c r="AK211" t="n">
        <v>0.5</v>
      </c>
      <c r="AL211" t="n">
        <v>0.5</v>
      </c>
      <c r="AM211" t="n">
        <v>0</v>
      </c>
      <c r="AN211" t="n">
        <v>1</v>
      </c>
      <c r="AO211" t="n">
        <v>1</v>
      </c>
      <c r="AP211" t="n">
        <v>0</v>
      </c>
      <c r="AQ211" t="n">
        <v>0.0625</v>
      </c>
      <c r="AR211" t="n">
        <v>0.0625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0.274</v>
      </c>
      <c r="E212" t="n">
        <v>0.274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0.05</v>
      </c>
      <c r="T212" t="n">
        <v>0.05</v>
      </c>
      <c r="U212" t="n">
        <v>0</v>
      </c>
      <c r="V212" t="n">
        <v>0</v>
      </c>
      <c r="W212" t="n">
        <v>0</v>
      </c>
      <c r="X212" t="n">
        <v>0</v>
      </c>
      <c r="Y212" t="n">
        <v>0.25</v>
      </c>
      <c r="Z212" t="n">
        <v>0.25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0.8</v>
      </c>
      <c r="AI212" t="n">
        <v>0.8</v>
      </c>
      <c r="AJ212" t="n">
        <v>0</v>
      </c>
      <c r="AK212" t="n">
        <v>0.5</v>
      </c>
      <c r="AL212" t="n">
        <v>0.5</v>
      </c>
      <c r="AM212" t="n">
        <v>0</v>
      </c>
      <c r="AN212" t="n">
        <v>1</v>
      </c>
      <c r="AO212" t="n">
        <v>1</v>
      </c>
      <c r="AP212" t="n">
        <v>0</v>
      </c>
      <c r="AQ212" t="n">
        <v>0.0625</v>
      </c>
      <c r="AR212" t="n">
        <v>0.0625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0.274</v>
      </c>
      <c r="E213" t="n">
        <v>0.274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0.05</v>
      </c>
      <c r="T213" t="n">
        <v>0.05</v>
      </c>
      <c r="U213" t="n">
        <v>0</v>
      </c>
      <c r="V213" t="n">
        <v>0</v>
      </c>
      <c r="W213" t="n">
        <v>0</v>
      </c>
      <c r="X213" t="n">
        <v>0</v>
      </c>
      <c r="Y213" t="n">
        <v>0.25</v>
      </c>
      <c r="Z213" t="n">
        <v>0.25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0.8</v>
      </c>
      <c r="AI213" t="n">
        <v>0.8</v>
      </c>
      <c r="AJ213" t="n">
        <v>0</v>
      </c>
      <c r="AK213" t="n">
        <v>0.5</v>
      </c>
      <c r="AL213" t="n">
        <v>0.5</v>
      </c>
      <c r="AM213" t="n">
        <v>0</v>
      </c>
      <c r="AN213" t="n">
        <v>1</v>
      </c>
      <c r="AO213" t="n">
        <v>1</v>
      </c>
      <c r="AP213" t="n">
        <v>0</v>
      </c>
      <c r="AQ213" t="n">
        <v>0.0625</v>
      </c>
      <c r="AR213" t="n">
        <v>0.0625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0.274</v>
      </c>
      <c r="E214" t="n">
        <v>0.274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0.05</v>
      </c>
      <c r="T214" t="n">
        <v>0.05</v>
      </c>
      <c r="U214" t="n">
        <v>0</v>
      </c>
      <c r="V214" t="n">
        <v>0</v>
      </c>
      <c r="W214" t="n">
        <v>0</v>
      </c>
      <c r="X214" t="n">
        <v>0</v>
      </c>
      <c r="Y214" t="n">
        <v>0.25</v>
      </c>
      <c r="Z214" t="n">
        <v>0.25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0.8</v>
      </c>
      <c r="AI214" t="n">
        <v>0.8</v>
      </c>
      <c r="AJ214" t="n">
        <v>0</v>
      </c>
      <c r="AK214" t="n">
        <v>0.5</v>
      </c>
      <c r="AL214" t="n">
        <v>0.5</v>
      </c>
      <c r="AM214" t="n">
        <v>0</v>
      </c>
      <c r="AN214" t="n">
        <v>1</v>
      </c>
      <c r="AO214" t="n">
        <v>1</v>
      </c>
      <c r="AP214" t="n">
        <v>0</v>
      </c>
      <c r="AQ214" t="n">
        <v>0.0625</v>
      </c>
      <c r="AR214" t="n">
        <v>0.0625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0.274</v>
      </c>
      <c r="E215" t="n">
        <v>0.274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0.05</v>
      </c>
      <c r="T215" t="n">
        <v>0.05</v>
      </c>
      <c r="U215" t="n">
        <v>0</v>
      </c>
      <c r="V215" t="n">
        <v>0</v>
      </c>
      <c r="W215" t="n">
        <v>0</v>
      </c>
      <c r="X215" t="n">
        <v>0</v>
      </c>
      <c r="Y215" t="n">
        <v>0.25</v>
      </c>
      <c r="Z215" t="n">
        <v>0.25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0.8</v>
      </c>
      <c r="AI215" t="n">
        <v>0.8</v>
      </c>
      <c r="AJ215" t="n">
        <v>0</v>
      </c>
      <c r="AK215" t="n">
        <v>0.5</v>
      </c>
      <c r="AL215" t="n">
        <v>0.5</v>
      </c>
      <c r="AM215" t="n">
        <v>0</v>
      </c>
      <c r="AN215" t="n">
        <v>1</v>
      </c>
      <c r="AO215" t="n">
        <v>1</v>
      </c>
      <c r="AP215" t="n">
        <v>0</v>
      </c>
      <c r="AQ215" t="n">
        <v>0.0625</v>
      </c>
      <c r="AR215" t="n">
        <v>0.0625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0.274</v>
      </c>
      <c r="E216" t="n">
        <v>0.274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0.05</v>
      </c>
      <c r="T216" t="n">
        <v>0.05</v>
      </c>
      <c r="U216" t="n">
        <v>0</v>
      </c>
      <c r="V216" t="n">
        <v>0</v>
      </c>
      <c r="W216" t="n">
        <v>0</v>
      </c>
      <c r="X216" t="n">
        <v>0</v>
      </c>
      <c r="Y216" t="n">
        <v>0.25</v>
      </c>
      <c r="Z216" t="n">
        <v>0.25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0.8</v>
      </c>
      <c r="AI216" t="n">
        <v>0.8</v>
      </c>
      <c r="AJ216" t="n">
        <v>0</v>
      </c>
      <c r="AK216" t="n">
        <v>0.5</v>
      </c>
      <c r="AL216" t="n">
        <v>0.5</v>
      </c>
      <c r="AM216" t="n">
        <v>0</v>
      </c>
      <c r="AN216" t="n">
        <v>1</v>
      </c>
      <c r="AO216" t="n">
        <v>1</v>
      </c>
      <c r="AP216" t="n">
        <v>0</v>
      </c>
      <c r="AQ216" t="n">
        <v>0.0625</v>
      </c>
      <c r="AR216" t="n">
        <v>0.0625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0.274</v>
      </c>
      <c r="E217" t="n">
        <v>0.274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0.05</v>
      </c>
      <c r="T217" t="n">
        <v>0.05</v>
      </c>
      <c r="U217" t="n">
        <v>0</v>
      </c>
      <c r="V217" t="n">
        <v>0</v>
      </c>
      <c r="W217" t="n">
        <v>0</v>
      </c>
      <c r="X217" t="n">
        <v>0</v>
      </c>
      <c r="Y217" t="n">
        <v>0.25</v>
      </c>
      <c r="Z217" t="n">
        <v>0.25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0.8</v>
      </c>
      <c r="AI217" t="n">
        <v>0.8</v>
      </c>
      <c r="AJ217" t="n">
        <v>0</v>
      </c>
      <c r="AK217" t="n">
        <v>0.5</v>
      </c>
      <c r="AL217" t="n">
        <v>0.5</v>
      </c>
      <c r="AM217" t="n">
        <v>0</v>
      </c>
      <c r="AN217" t="n">
        <v>1</v>
      </c>
      <c r="AO217" t="n">
        <v>1</v>
      </c>
      <c r="AP217" t="n">
        <v>0</v>
      </c>
      <c r="AQ217" t="n">
        <v>0.0625</v>
      </c>
      <c r="AR217" t="n">
        <v>0.0625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0.274</v>
      </c>
      <c r="E218" t="n">
        <v>0.274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0.05</v>
      </c>
      <c r="T218" t="n">
        <v>0.05</v>
      </c>
      <c r="U218" t="n">
        <v>0</v>
      </c>
      <c r="V218" t="n">
        <v>0</v>
      </c>
      <c r="W218" t="n">
        <v>0</v>
      </c>
      <c r="X218" t="n">
        <v>0</v>
      </c>
      <c r="Y218" t="n">
        <v>0.25</v>
      </c>
      <c r="Z218" t="n">
        <v>0.25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0.8</v>
      </c>
      <c r="AI218" t="n">
        <v>0.8</v>
      </c>
      <c r="AJ218" t="n">
        <v>0</v>
      </c>
      <c r="AK218" t="n">
        <v>0.5</v>
      </c>
      <c r="AL218" t="n">
        <v>0.5</v>
      </c>
      <c r="AM218" t="n">
        <v>0</v>
      </c>
      <c r="AN218" t="n">
        <v>1</v>
      </c>
      <c r="AO218" t="n">
        <v>1</v>
      </c>
      <c r="AP218" t="n">
        <v>0</v>
      </c>
      <c r="AQ218" t="n">
        <v>0.0625</v>
      </c>
      <c r="AR218" t="n">
        <v>0.0625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0.274</v>
      </c>
      <c r="E219" t="n">
        <v>0.274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0.05</v>
      </c>
      <c r="T219" t="n">
        <v>0.05</v>
      </c>
      <c r="U219" t="n">
        <v>0</v>
      </c>
      <c r="V219" t="n">
        <v>0</v>
      </c>
      <c r="W219" t="n">
        <v>0</v>
      </c>
      <c r="X219" t="n">
        <v>0</v>
      </c>
      <c r="Y219" t="n">
        <v>0.25</v>
      </c>
      <c r="Z219" t="n">
        <v>0.25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0.8</v>
      </c>
      <c r="AI219" t="n">
        <v>0.8</v>
      </c>
      <c r="AJ219" t="n">
        <v>0</v>
      </c>
      <c r="AK219" t="n">
        <v>0.5</v>
      </c>
      <c r="AL219" t="n">
        <v>0.5</v>
      </c>
      <c r="AM219" t="n">
        <v>0</v>
      </c>
      <c r="AN219" t="n">
        <v>1</v>
      </c>
      <c r="AO219" t="n">
        <v>1</v>
      </c>
      <c r="AP219" t="n">
        <v>0</v>
      </c>
      <c r="AQ219" t="n">
        <v>0.0625</v>
      </c>
      <c r="AR219" t="n">
        <v>0.0625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0.274</v>
      </c>
      <c r="E220" t="n">
        <v>0.274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0.05</v>
      </c>
      <c r="T220" t="n">
        <v>0.05</v>
      </c>
      <c r="U220" t="n">
        <v>0</v>
      </c>
      <c r="V220" t="n">
        <v>0</v>
      </c>
      <c r="W220" t="n">
        <v>0</v>
      </c>
      <c r="X220" t="n">
        <v>0</v>
      </c>
      <c r="Y220" t="n">
        <v>0.25</v>
      </c>
      <c r="Z220" t="n">
        <v>0.25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0.8</v>
      </c>
      <c r="AI220" t="n">
        <v>0.8</v>
      </c>
      <c r="AJ220" t="n">
        <v>0</v>
      </c>
      <c r="AK220" t="n">
        <v>0.5</v>
      </c>
      <c r="AL220" t="n">
        <v>0.5</v>
      </c>
      <c r="AM220" t="n">
        <v>0</v>
      </c>
      <c r="AN220" t="n">
        <v>1</v>
      </c>
      <c r="AO220" t="n">
        <v>1</v>
      </c>
      <c r="AP220" t="n">
        <v>0</v>
      </c>
      <c r="AQ220" t="n">
        <v>0.0625</v>
      </c>
      <c r="AR220" t="n">
        <v>0.0625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0.274</v>
      </c>
      <c r="E221" t="n">
        <v>0.274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0.05</v>
      </c>
      <c r="T221" t="n">
        <v>0.05</v>
      </c>
      <c r="U221" t="n">
        <v>0</v>
      </c>
      <c r="V221" t="n">
        <v>0</v>
      </c>
      <c r="W221" t="n">
        <v>0</v>
      </c>
      <c r="X221" t="n">
        <v>0</v>
      </c>
      <c r="Y221" t="n">
        <v>0.25</v>
      </c>
      <c r="Z221" t="n">
        <v>0.25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0.8</v>
      </c>
      <c r="AI221" t="n">
        <v>0.8</v>
      </c>
      <c r="AJ221" t="n">
        <v>0</v>
      </c>
      <c r="AK221" t="n">
        <v>0.5</v>
      </c>
      <c r="AL221" t="n">
        <v>0.5</v>
      </c>
      <c r="AM221" t="n">
        <v>0</v>
      </c>
      <c r="AN221" t="n">
        <v>1</v>
      </c>
      <c r="AO221" t="n">
        <v>1</v>
      </c>
      <c r="AP221" t="n">
        <v>0</v>
      </c>
      <c r="AQ221" t="n">
        <v>0.0625</v>
      </c>
      <c r="AR221" t="n">
        <v>0.0625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0.274</v>
      </c>
      <c r="E222" t="n">
        <v>0.274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0.05</v>
      </c>
      <c r="T222" t="n">
        <v>0.05</v>
      </c>
      <c r="U222" t="n">
        <v>0</v>
      </c>
      <c r="V222" t="n">
        <v>0</v>
      </c>
      <c r="W222" t="n">
        <v>0</v>
      </c>
      <c r="X222" t="n">
        <v>0</v>
      </c>
      <c r="Y222" t="n">
        <v>0.25</v>
      </c>
      <c r="Z222" t="n">
        <v>0.25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0.8</v>
      </c>
      <c r="AI222" t="n">
        <v>0.8</v>
      </c>
      <c r="AJ222" t="n">
        <v>0</v>
      </c>
      <c r="AK222" t="n">
        <v>0.5</v>
      </c>
      <c r="AL222" t="n">
        <v>0.5</v>
      </c>
      <c r="AM222" t="n">
        <v>0</v>
      </c>
      <c r="AN222" t="n">
        <v>1</v>
      </c>
      <c r="AO222" t="n">
        <v>1</v>
      </c>
      <c r="AP222" t="n">
        <v>0</v>
      </c>
      <c r="AQ222" t="n">
        <v>0.0625</v>
      </c>
      <c r="AR222" t="n">
        <v>0.0625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0.274</v>
      </c>
      <c r="E223" t="n">
        <v>0.274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0.05</v>
      </c>
      <c r="T223" t="n">
        <v>0.05</v>
      </c>
      <c r="U223" t="n">
        <v>0</v>
      </c>
      <c r="V223" t="n">
        <v>0</v>
      </c>
      <c r="W223" t="n">
        <v>0</v>
      </c>
      <c r="X223" t="n">
        <v>0</v>
      </c>
      <c r="Y223" t="n">
        <v>0.25</v>
      </c>
      <c r="Z223" t="n">
        <v>0.25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0.8</v>
      </c>
      <c r="AI223" t="n">
        <v>0.8</v>
      </c>
      <c r="AJ223" t="n">
        <v>0</v>
      </c>
      <c r="AK223" t="n">
        <v>0.5</v>
      </c>
      <c r="AL223" t="n">
        <v>0.5</v>
      </c>
      <c r="AM223" t="n">
        <v>0</v>
      </c>
      <c r="AN223" t="n">
        <v>1</v>
      </c>
      <c r="AO223" t="n">
        <v>1</v>
      </c>
      <c r="AP223" t="n">
        <v>0</v>
      </c>
      <c r="AQ223" t="n">
        <v>0.0625</v>
      </c>
      <c r="AR223" t="n">
        <v>0.0625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0.274</v>
      </c>
      <c r="E224" t="n">
        <v>0.274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0.05</v>
      </c>
      <c r="T224" t="n">
        <v>0.05</v>
      </c>
      <c r="U224" t="n">
        <v>0</v>
      </c>
      <c r="V224" t="n">
        <v>0</v>
      </c>
      <c r="W224" t="n">
        <v>0</v>
      </c>
      <c r="X224" t="n">
        <v>0</v>
      </c>
      <c r="Y224" t="n">
        <v>0.25</v>
      </c>
      <c r="Z224" t="n">
        <v>0.25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0.8</v>
      </c>
      <c r="AI224" t="n">
        <v>0.8</v>
      </c>
      <c r="AJ224" t="n">
        <v>0</v>
      </c>
      <c r="AK224" t="n">
        <v>0.5</v>
      </c>
      <c r="AL224" t="n">
        <v>0.5</v>
      </c>
      <c r="AM224" t="n">
        <v>0</v>
      </c>
      <c r="AN224" t="n">
        <v>1</v>
      </c>
      <c r="AO224" t="n">
        <v>1</v>
      </c>
      <c r="AP224" t="n">
        <v>0</v>
      </c>
      <c r="AQ224" t="n">
        <v>0.0625</v>
      </c>
      <c r="AR224" t="n">
        <v>0.0625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0.274</v>
      </c>
      <c r="E225" t="n">
        <v>0.274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0.05</v>
      </c>
      <c r="T225" t="n">
        <v>0.05</v>
      </c>
      <c r="U225" t="n">
        <v>0</v>
      </c>
      <c r="V225" t="n">
        <v>0</v>
      </c>
      <c r="W225" t="n">
        <v>0</v>
      </c>
      <c r="X225" t="n">
        <v>0</v>
      </c>
      <c r="Y225" t="n">
        <v>0.25</v>
      </c>
      <c r="Z225" t="n">
        <v>0.25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0.8</v>
      </c>
      <c r="AI225" t="n">
        <v>0.8</v>
      </c>
      <c r="AJ225" t="n">
        <v>0</v>
      </c>
      <c r="AK225" t="n">
        <v>0.5</v>
      </c>
      <c r="AL225" t="n">
        <v>0.5</v>
      </c>
      <c r="AM225" t="n">
        <v>0</v>
      </c>
      <c r="AN225" t="n">
        <v>1</v>
      </c>
      <c r="AO225" t="n">
        <v>1</v>
      </c>
      <c r="AP225" t="n">
        <v>0</v>
      </c>
      <c r="AQ225" t="n">
        <v>0.0625</v>
      </c>
      <c r="AR225" t="n">
        <v>0.0625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0.274</v>
      </c>
      <c r="E226" t="n">
        <v>0.274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0.05</v>
      </c>
      <c r="T226" t="n">
        <v>0.05</v>
      </c>
      <c r="U226" t="n">
        <v>0</v>
      </c>
      <c r="V226" t="n">
        <v>0</v>
      </c>
      <c r="W226" t="n">
        <v>0</v>
      </c>
      <c r="X226" t="n">
        <v>0</v>
      </c>
      <c r="Y226" t="n">
        <v>0.25</v>
      </c>
      <c r="Z226" t="n">
        <v>0.25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0.8</v>
      </c>
      <c r="AI226" t="n">
        <v>0.8</v>
      </c>
      <c r="AJ226" t="n">
        <v>0</v>
      </c>
      <c r="AK226" t="n">
        <v>0.5</v>
      </c>
      <c r="AL226" t="n">
        <v>0.5</v>
      </c>
      <c r="AM226" t="n">
        <v>0</v>
      </c>
      <c r="AN226" t="n">
        <v>1</v>
      </c>
      <c r="AO226" t="n">
        <v>1</v>
      </c>
      <c r="AP226" t="n">
        <v>0</v>
      </c>
      <c r="AQ226" t="n">
        <v>0.0625</v>
      </c>
      <c r="AR226" t="n">
        <v>0.0625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0.274</v>
      </c>
      <c r="E227" t="n">
        <v>0.274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0.05</v>
      </c>
      <c r="T227" t="n">
        <v>0.05</v>
      </c>
      <c r="U227" t="n">
        <v>0</v>
      </c>
      <c r="V227" t="n">
        <v>0</v>
      </c>
      <c r="W227" t="n">
        <v>0</v>
      </c>
      <c r="X227" t="n">
        <v>0</v>
      </c>
      <c r="Y227" t="n">
        <v>0.25</v>
      </c>
      <c r="Z227" t="n">
        <v>0.25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0.8</v>
      </c>
      <c r="AI227" t="n">
        <v>0.8</v>
      </c>
      <c r="AJ227" t="n">
        <v>0</v>
      </c>
      <c r="AK227" t="n">
        <v>0.5</v>
      </c>
      <c r="AL227" t="n">
        <v>0.5</v>
      </c>
      <c r="AM227" t="n">
        <v>0</v>
      </c>
      <c r="AN227" t="n">
        <v>1</v>
      </c>
      <c r="AO227" t="n">
        <v>1</v>
      </c>
      <c r="AP227" t="n">
        <v>0</v>
      </c>
      <c r="AQ227" t="n">
        <v>0.0625</v>
      </c>
      <c r="AR227" t="n">
        <v>0.0625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0.274</v>
      </c>
      <c r="E228" t="n">
        <v>0.274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0.05</v>
      </c>
      <c r="T228" t="n">
        <v>0.05</v>
      </c>
      <c r="U228" t="n">
        <v>0</v>
      </c>
      <c r="V228" t="n">
        <v>0</v>
      </c>
      <c r="W228" t="n">
        <v>0</v>
      </c>
      <c r="X228" t="n">
        <v>0</v>
      </c>
      <c r="Y228" t="n">
        <v>0.25</v>
      </c>
      <c r="Z228" t="n">
        <v>0.25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0.8</v>
      </c>
      <c r="AI228" t="n">
        <v>0.8</v>
      </c>
      <c r="AJ228" t="n">
        <v>0</v>
      </c>
      <c r="AK228" t="n">
        <v>0.5</v>
      </c>
      <c r="AL228" t="n">
        <v>0.5</v>
      </c>
      <c r="AM228" t="n">
        <v>0</v>
      </c>
      <c r="AN228" t="n">
        <v>1</v>
      </c>
      <c r="AO228" t="n">
        <v>1</v>
      </c>
      <c r="AP228" t="n">
        <v>0</v>
      </c>
      <c r="AQ228" t="n">
        <v>0.0625</v>
      </c>
      <c r="AR228" t="n">
        <v>0.0625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0.274</v>
      </c>
      <c r="E229" t="n">
        <v>0.274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0.05</v>
      </c>
      <c r="T229" t="n">
        <v>0.05</v>
      </c>
      <c r="U229" t="n">
        <v>0</v>
      </c>
      <c r="V229" t="n">
        <v>0</v>
      </c>
      <c r="W229" t="n">
        <v>0</v>
      </c>
      <c r="X229" t="n">
        <v>0</v>
      </c>
      <c r="Y229" t="n">
        <v>0.25</v>
      </c>
      <c r="Z229" t="n">
        <v>0.25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0.8</v>
      </c>
      <c r="AI229" t="n">
        <v>0.8</v>
      </c>
      <c r="AJ229" t="n">
        <v>0</v>
      </c>
      <c r="AK229" t="n">
        <v>0.5</v>
      </c>
      <c r="AL229" t="n">
        <v>0.5</v>
      </c>
      <c r="AM229" t="n">
        <v>0</v>
      </c>
      <c r="AN229" t="n">
        <v>1</v>
      </c>
      <c r="AO229" t="n">
        <v>1</v>
      </c>
      <c r="AP229" t="n">
        <v>0</v>
      </c>
      <c r="AQ229" t="n">
        <v>0.0625</v>
      </c>
      <c r="AR229" t="n">
        <v>0.0625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0.274</v>
      </c>
      <c r="E230" t="n">
        <v>0.274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0.05</v>
      </c>
      <c r="T230" t="n">
        <v>0.05</v>
      </c>
      <c r="U230" t="n">
        <v>0</v>
      </c>
      <c r="V230" t="n">
        <v>0</v>
      </c>
      <c r="W230" t="n">
        <v>0</v>
      </c>
      <c r="X230" t="n">
        <v>0</v>
      </c>
      <c r="Y230" t="n">
        <v>0.25</v>
      </c>
      <c r="Z230" t="n">
        <v>0.25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0.8</v>
      </c>
      <c r="AI230" t="n">
        <v>0.8</v>
      </c>
      <c r="AJ230" t="n">
        <v>0</v>
      </c>
      <c r="AK230" t="n">
        <v>0.5</v>
      </c>
      <c r="AL230" t="n">
        <v>0.5</v>
      </c>
      <c r="AM230" t="n">
        <v>0</v>
      </c>
      <c r="AN230" t="n">
        <v>1</v>
      </c>
      <c r="AO230" t="n">
        <v>1</v>
      </c>
      <c r="AP230" t="n">
        <v>0</v>
      </c>
      <c r="AQ230" t="n">
        <v>0.0625</v>
      </c>
      <c r="AR230" t="n">
        <v>0.0625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0.274</v>
      </c>
      <c r="E231" t="n">
        <v>0.274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0.05</v>
      </c>
      <c r="T231" t="n">
        <v>0.05</v>
      </c>
      <c r="U231" t="n">
        <v>0</v>
      </c>
      <c r="V231" t="n">
        <v>0</v>
      </c>
      <c r="W231" t="n">
        <v>0</v>
      </c>
      <c r="X231" t="n">
        <v>0</v>
      </c>
      <c r="Y231" t="n">
        <v>0.25</v>
      </c>
      <c r="Z231" t="n">
        <v>0.25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0.8</v>
      </c>
      <c r="AI231" t="n">
        <v>0.8</v>
      </c>
      <c r="AJ231" t="n">
        <v>0</v>
      </c>
      <c r="AK231" t="n">
        <v>0.5</v>
      </c>
      <c r="AL231" t="n">
        <v>0.5</v>
      </c>
      <c r="AM231" t="n">
        <v>0</v>
      </c>
      <c r="AN231" t="n">
        <v>1</v>
      </c>
      <c r="AO231" t="n">
        <v>1</v>
      </c>
      <c r="AP231" t="n">
        <v>0</v>
      </c>
      <c r="AQ231" t="n">
        <v>0.0625</v>
      </c>
      <c r="AR231" t="n">
        <v>0.0625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0.3288</v>
      </c>
      <c r="E232" t="n">
        <v>0.3288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0.15</v>
      </c>
      <c r="T232" t="n">
        <v>0.15</v>
      </c>
      <c r="U232" t="n">
        <v>0</v>
      </c>
      <c r="V232" t="n">
        <v>0</v>
      </c>
      <c r="W232" t="n">
        <v>0</v>
      </c>
      <c r="X232" t="n">
        <v>0</v>
      </c>
      <c r="Y232" t="n">
        <v>0.25</v>
      </c>
      <c r="Z232" t="n">
        <v>0.25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0.8</v>
      </c>
      <c r="AI232" t="n">
        <v>0.8</v>
      </c>
      <c r="AJ232" t="n">
        <v>0</v>
      </c>
      <c r="AK232" t="n">
        <v>0.5</v>
      </c>
      <c r="AL232" t="n">
        <v>0.5</v>
      </c>
      <c r="AM232" t="n">
        <v>0</v>
      </c>
      <c r="AN232" t="n">
        <v>1</v>
      </c>
      <c r="AO232" t="n">
        <v>1</v>
      </c>
      <c r="AP232" t="n">
        <v>0</v>
      </c>
      <c r="AQ232" t="n">
        <v>0.1875</v>
      </c>
      <c r="AR232" t="n">
        <v>0.1875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0.3288</v>
      </c>
      <c r="E233" t="n">
        <v>0.3288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0.15</v>
      </c>
      <c r="T233" t="n">
        <v>0.15</v>
      </c>
      <c r="U233" t="n">
        <v>0</v>
      </c>
      <c r="V233" t="n">
        <v>0</v>
      </c>
      <c r="W233" t="n">
        <v>0</v>
      </c>
      <c r="X233" t="n">
        <v>0</v>
      </c>
      <c r="Y233" t="n">
        <v>0.25</v>
      </c>
      <c r="Z233" t="n">
        <v>0.25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0.8</v>
      </c>
      <c r="AI233" t="n">
        <v>0.8</v>
      </c>
      <c r="AJ233" t="n">
        <v>0</v>
      </c>
      <c r="AK233" t="n">
        <v>0.5</v>
      </c>
      <c r="AL233" t="n">
        <v>0.5</v>
      </c>
      <c r="AM233" t="n">
        <v>0</v>
      </c>
      <c r="AN233" t="n">
        <v>1</v>
      </c>
      <c r="AO233" t="n">
        <v>1</v>
      </c>
      <c r="AP233" t="n">
        <v>0</v>
      </c>
      <c r="AQ233" t="n">
        <v>0.1875</v>
      </c>
      <c r="AR233" t="n">
        <v>0.1875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0.3288</v>
      </c>
      <c r="E234" t="n">
        <v>0.3288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0.15</v>
      </c>
      <c r="T234" t="n">
        <v>0.15</v>
      </c>
      <c r="U234" t="n">
        <v>0</v>
      </c>
      <c r="V234" t="n">
        <v>0</v>
      </c>
      <c r="W234" t="n">
        <v>0</v>
      </c>
      <c r="X234" t="n">
        <v>0</v>
      </c>
      <c r="Y234" t="n">
        <v>0.25</v>
      </c>
      <c r="Z234" t="n">
        <v>0.25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0.8</v>
      </c>
      <c r="AI234" t="n">
        <v>0.8</v>
      </c>
      <c r="AJ234" t="n">
        <v>0</v>
      </c>
      <c r="AK234" t="n">
        <v>0.5</v>
      </c>
      <c r="AL234" t="n">
        <v>0.5</v>
      </c>
      <c r="AM234" t="n">
        <v>0</v>
      </c>
      <c r="AN234" t="n">
        <v>1</v>
      </c>
      <c r="AO234" t="n">
        <v>1</v>
      </c>
      <c r="AP234" t="n">
        <v>0</v>
      </c>
      <c r="AQ234" t="n">
        <v>0.1875</v>
      </c>
      <c r="AR234" t="n">
        <v>0.1875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0.3288</v>
      </c>
      <c r="E235" t="n">
        <v>0.3288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0.15</v>
      </c>
      <c r="T235" t="n">
        <v>0.15</v>
      </c>
      <c r="U235" t="n">
        <v>0</v>
      </c>
      <c r="V235" t="n">
        <v>0</v>
      </c>
      <c r="W235" t="n">
        <v>0</v>
      </c>
      <c r="X235" t="n">
        <v>0</v>
      </c>
      <c r="Y235" t="n">
        <v>0.25</v>
      </c>
      <c r="Z235" t="n">
        <v>0.25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0.8</v>
      </c>
      <c r="AI235" t="n">
        <v>0.8</v>
      </c>
      <c r="AJ235" t="n">
        <v>0</v>
      </c>
      <c r="AK235" t="n">
        <v>0.5</v>
      </c>
      <c r="AL235" t="n">
        <v>0.5</v>
      </c>
      <c r="AM235" t="n">
        <v>0</v>
      </c>
      <c r="AN235" t="n">
        <v>1</v>
      </c>
      <c r="AO235" t="n">
        <v>1</v>
      </c>
      <c r="AP235" t="n">
        <v>0</v>
      </c>
      <c r="AQ235" t="n">
        <v>0.1875</v>
      </c>
      <c r="AR235" t="n">
        <v>0.1875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0.3288</v>
      </c>
      <c r="E236" t="n">
        <v>0.3288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0.15</v>
      </c>
      <c r="T236" t="n">
        <v>0.15</v>
      </c>
      <c r="U236" t="n">
        <v>0</v>
      </c>
      <c r="V236" t="n">
        <v>0</v>
      </c>
      <c r="W236" t="n">
        <v>0</v>
      </c>
      <c r="X236" t="n">
        <v>0</v>
      </c>
      <c r="Y236" t="n">
        <v>0.25</v>
      </c>
      <c r="Z236" t="n">
        <v>0.25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0.8</v>
      </c>
      <c r="AI236" t="n">
        <v>0.8</v>
      </c>
      <c r="AJ236" t="n">
        <v>0</v>
      </c>
      <c r="AK236" t="n">
        <v>0.5</v>
      </c>
      <c r="AL236" t="n">
        <v>0.5</v>
      </c>
      <c r="AM236" t="n">
        <v>0</v>
      </c>
      <c r="AN236" t="n">
        <v>1</v>
      </c>
      <c r="AO236" t="n">
        <v>1</v>
      </c>
      <c r="AP236" t="n">
        <v>0</v>
      </c>
      <c r="AQ236" t="n">
        <v>0.1875</v>
      </c>
      <c r="AR236" t="n">
        <v>0.1875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0.3288</v>
      </c>
      <c r="E237" t="n">
        <v>0.3288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0.15</v>
      </c>
      <c r="T237" t="n">
        <v>0.15</v>
      </c>
      <c r="U237" t="n">
        <v>0</v>
      </c>
      <c r="V237" t="n">
        <v>0</v>
      </c>
      <c r="W237" t="n">
        <v>0</v>
      </c>
      <c r="X237" t="n">
        <v>0</v>
      </c>
      <c r="Y237" t="n">
        <v>0.25</v>
      </c>
      <c r="Z237" t="n">
        <v>0.25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0.8</v>
      </c>
      <c r="AI237" t="n">
        <v>0.8</v>
      </c>
      <c r="AJ237" t="n">
        <v>0</v>
      </c>
      <c r="AK237" t="n">
        <v>0.5</v>
      </c>
      <c r="AL237" t="n">
        <v>0.5</v>
      </c>
      <c r="AM237" t="n">
        <v>0</v>
      </c>
      <c r="AN237" t="n">
        <v>1</v>
      </c>
      <c r="AO237" t="n">
        <v>1</v>
      </c>
      <c r="AP237" t="n">
        <v>0</v>
      </c>
      <c r="AQ237" t="n">
        <v>0.1875</v>
      </c>
      <c r="AR237" t="n">
        <v>0.1875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0.3288</v>
      </c>
      <c r="E238" t="n">
        <v>0.3288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0.15</v>
      </c>
      <c r="T238" t="n">
        <v>0.15</v>
      </c>
      <c r="U238" t="n">
        <v>0</v>
      </c>
      <c r="V238" t="n">
        <v>0</v>
      </c>
      <c r="W238" t="n">
        <v>0</v>
      </c>
      <c r="X238" t="n">
        <v>0</v>
      </c>
      <c r="Y238" t="n">
        <v>0.25</v>
      </c>
      <c r="Z238" t="n">
        <v>0.25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0.8</v>
      </c>
      <c r="AI238" t="n">
        <v>0.8</v>
      </c>
      <c r="AJ238" t="n">
        <v>0</v>
      </c>
      <c r="AK238" t="n">
        <v>0.5</v>
      </c>
      <c r="AL238" t="n">
        <v>0.5</v>
      </c>
      <c r="AM238" t="n">
        <v>0</v>
      </c>
      <c r="AN238" t="n">
        <v>1</v>
      </c>
      <c r="AO238" t="n">
        <v>1</v>
      </c>
      <c r="AP238" t="n">
        <v>0</v>
      </c>
      <c r="AQ238" t="n">
        <v>0.1875</v>
      </c>
      <c r="AR238" t="n">
        <v>0.1875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0.3288</v>
      </c>
      <c r="E239" t="n">
        <v>0.3288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0.15</v>
      </c>
      <c r="T239" t="n">
        <v>0.15</v>
      </c>
      <c r="U239" t="n">
        <v>0</v>
      </c>
      <c r="V239" t="n">
        <v>0</v>
      </c>
      <c r="W239" t="n">
        <v>0</v>
      </c>
      <c r="X239" t="n">
        <v>0</v>
      </c>
      <c r="Y239" t="n">
        <v>0.25</v>
      </c>
      <c r="Z239" t="n">
        <v>0.25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0.8</v>
      </c>
      <c r="AI239" t="n">
        <v>0.8</v>
      </c>
      <c r="AJ239" t="n">
        <v>0</v>
      </c>
      <c r="AK239" t="n">
        <v>0.5</v>
      </c>
      <c r="AL239" t="n">
        <v>0.5</v>
      </c>
      <c r="AM239" t="n">
        <v>0</v>
      </c>
      <c r="AN239" t="n">
        <v>1</v>
      </c>
      <c r="AO239" t="n">
        <v>1</v>
      </c>
      <c r="AP239" t="n">
        <v>0</v>
      </c>
      <c r="AQ239" t="n">
        <v>0.1875</v>
      </c>
      <c r="AR239" t="n">
        <v>0.1875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0.3288</v>
      </c>
      <c r="E240" t="n">
        <v>0.3288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0.15</v>
      </c>
      <c r="T240" t="n">
        <v>0.15</v>
      </c>
      <c r="U240" t="n">
        <v>0</v>
      </c>
      <c r="V240" t="n">
        <v>0</v>
      </c>
      <c r="W240" t="n">
        <v>0</v>
      </c>
      <c r="X240" t="n">
        <v>0</v>
      </c>
      <c r="Y240" t="n">
        <v>0.25</v>
      </c>
      <c r="Z240" t="n">
        <v>0.25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0.8</v>
      </c>
      <c r="AI240" t="n">
        <v>0.8</v>
      </c>
      <c r="AJ240" t="n">
        <v>0</v>
      </c>
      <c r="AK240" t="n">
        <v>0.5</v>
      </c>
      <c r="AL240" t="n">
        <v>0.5</v>
      </c>
      <c r="AM240" t="n">
        <v>0</v>
      </c>
      <c r="AN240" t="n">
        <v>1</v>
      </c>
      <c r="AO240" t="n">
        <v>1</v>
      </c>
      <c r="AP240" t="n">
        <v>0</v>
      </c>
      <c r="AQ240" t="n">
        <v>0.1875</v>
      </c>
      <c r="AR240" t="n">
        <v>0.1875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0.3288</v>
      </c>
      <c r="E241" t="n">
        <v>0.3288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0.15</v>
      </c>
      <c r="T241" t="n">
        <v>0.15</v>
      </c>
      <c r="U241" t="n">
        <v>0</v>
      </c>
      <c r="V241" t="n">
        <v>0</v>
      </c>
      <c r="W241" t="n">
        <v>0</v>
      </c>
      <c r="X241" t="n">
        <v>0</v>
      </c>
      <c r="Y241" t="n">
        <v>0.25</v>
      </c>
      <c r="Z241" t="n">
        <v>0.25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0.8</v>
      </c>
      <c r="AI241" t="n">
        <v>0.8</v>
      </c>
      <c r="AJ241" t="n">
        <v>0</v>
      </c>
      <c r="AK241" t="n">
        <v>0.5</v>
      </c>
      <c r="AL241" t="n">
        <v>0.5</v>
      </c>
      <c r="AM241" t="n">
        <v>0</v>
      </c>
      <c r="AN241" t="n">
        <v>1</v>
      </c>
      <c r="AO241" t="n">
        <v>1</v>
      </c>
      <c r="AP241" t="n">
        <v>0</v>
      </c>
      <c r="AQ241" t="n">
        <v>0.1875</v>
      </c>
      <c r="AR241" t="n">
        <v>0.1875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0.3288</v>
      </c>
      <c r="E242" t="n">
        <v>0.3288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0.15</v>
      </c>
      <c r="T242" t="n">
        <v>0.15</v>
      </c>
      <c r="U242" t="n">
        <v>0</v>
      </c>
      <c r="V242" t="n">
        <v>0</v>
      </c>
      <c r="W242" t="n">
        <v>0</v>
      </c>
      <c r="X242" t="n">
        <v>0</v>
      </c>
      <c r="Y242" t="n">
        <v>0.25</v>
      </c>
      <c r="Z242" t="n">
        <v>0.25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0.8</v>
      </c>
      <c r="AI242" t="n">
        <v>0.8</v>
      </c>
      <c r="AJ242" t="n">
        <v>0</v>
      </c>
      <c r="AK242" t="n">
        <v>0.5</v>
      </c>
      <c r="AL242" t="n">
        <v>0.5</v>
      </c>
      <c r="AM242" t="n">
        <v>0</v>
      </c>
      <c r="AN242" t="n">
        <v>1</v>
      </c>
      <c r="AO242" t="n">
        <v>1</v>
      </c>
      <c r="AP242" t="n">
        <v>0</v>
      </c>
      <c r="AQ242" t="n">
        <v>0.1875</v>
      </c>
      <c r="AR242" t="n">
        <v>0.1875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0.3288</v>
      </c>
      <c r="E243" t="n">
        <v>0.3288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0.15</v>
      </c>
      <c r="T243" t="n">
        <v>0.15</v>
      </c>
      <c r="U243" t="n">
        <v>0</v>
      </c>
      <c r="V243" t="n">
        <v>0</v>
      </c>
      <c r="W243" t="n">
        <v>0</v>
      </c>
      <c r="X243" t="n">
        <v>0</v>
      </c>
      <c r="Y243" t="n">
        <v>0.25</v>
      </c>
      <c r="Z243" t="n">
        <v>0.25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0.8</v>
      </c>
      <c r="AI243" t="n">
        <v>0.8</v>
      </c>
      <c r="AJ243" t="n">
        <v>0</v>
      </c>
      <c r="AK243" t="n">
        <v>0.5</v>
      </c>
      <c r="AL243" t="n">
        <v>0.5</v>
      </c>
      <c r="AM243" t="n">
        <v>0</v>
      </c>
      <c r="AN243" t="n">
        <v>1</v>
      </c>
      <c r="AO243" t="n">
        <v>1</v>
      </c>
      <c r="AP243" t="n">
        <v>0</v>
      </c>
      <c r="AQ243" t="n">
        <v>0.1875</v>
      </c>
      <c r="AR243" t="n">
        <v>0.1875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0.3288</v>
      </c>
      <c r="E244" t="n">
        <v>0.3288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0.15</v>
      </c>
      <c r="T244" t="n">
        <v>0.15</v>
      </c>
      <c r="U244" t="n">
        <v>0</v>
      </c>
      <c r="V244" t="n">
        <v>0</v>
      </c>
      <c r="W244" t="n">
        <v>0</v>
      </c>
      <c r="X244" t="n">
        <v>0</v>
      </c>
      <c r="Y244" t="n">
        <v>0.25</v>
      </c>
      <c r="Z244" t="n">
        <v>0.25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0.8</v>
      </c>
      <c r="AI244" t="n">
        <v>0.8</v>
      </c>
      <c r="AJ244" t="n">
        <v>0</v>
      </c>
      <c r="AK244" t="n">
        <v>0.5</v>
      </c>
      <c r="AL244" t="n">
        <v>0.5</v>
      </c>
      <c r="AM244" t="n">
        <v>0</v>
      </c>
      <c r="AN244" t="n">
        <v>1</v>
      </c>
      <c r="AO244" t="n">
        <v>1</v>
      </c>
      <c r="AP244" t="n">
        <v>0</v>
      </c>
      <c r="AQ244" t="n">
        <v>0.1875</v>
      </c>
      <c r="AR244" t="n">
        <v>0.1875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0.3288</v>
      </c>
      <c r="E245" t="n">
        <v>0.3288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0.15</v>
      </c>
      <c r="T245" t="n">
        <v>0.15</v>
      </c>
      <c r="U245" t="n">
        <v>0</v>
      </c>
      <c r="V245" t="n">
        <v>0</v>
      </c>
      <c r="W245" t="n">
        <v>0</v>
      </c>
      <c r="X245" t="n">
        <v>0</v>
      </c>
      <c r="Y245" t="n">
        <v>0.25</v>
      </c>
      <c r="Z245" t="n">
        <v>0.25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0.8</v>
      </c>
      <c r="AI245" t="n">
        <v>0.8</v>
      </c>
      <c r="AJ245" t="n">
        <v>0</v>
      </c>
      <c r="AK245" t="n">
        <v>0.5</v>
      </c>
      <c r="AL245" t="n">
        <v>0.5</v>
      </c>
      <c r="AM245" t="n">
        <v>0</v>
      </c>
      <c r="AN245" t="n">
        <v>1</v>
      </c>
      <c r="AO245" t="n">
        <v>1</v>
      </c>
      <c r="AP245" t="n">
        <v>0</v>
      </c>
      <c r="AQ245" t="n">
        <v>0.1875</v>
      </c>
      <c r="AR245" t="n">
        <v>0.1875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0.3288</v>
      </c>
      <c r="E246" t="n">
        <v>0.3288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0.15</v>
      </c>
      <c r="T246" t="n">
        <v>0.15</v>
      </c>
      <c r="U246" t="n">
        <v>0</v>
      </c>
      <c r="V246" t="n">
        <v>0</v>
      </c>
      <c r="W246" t="n">
        <v>0</v>
      </c>
      <c r="X246" t="n">
        <v>0</v>
      </c>
      <c r="Y246" t="n">
        <v>0.25</v>
      </c>
      <c r="Z246" t="n">
        <v>0.25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0.8</v>
      </c>
      <c r="AI246" t="n">
        <v>0.8</v>
      </c>
      <c r="AJ246" t="n">
        <v>0</v>
      </c>
      <c r="AK246" t="n">
        <v>0.5</v>
      </c>
      <c r="AL246" t="n">
        <v>0.5</v>
      </c>
      <c r="AM246" t="n">
        <v>0</v>
      </c>
      <c r="AN246" t="n">
        <v>1</v>
      </c>
      <c r="AO246" t="n">
        <v>1</v>
      </c>
      <c r="AP246" t="n">
        <v>0</v>
      </c>
      <c r="AQ246" t="n">
        <v>0.1875</v>
      </c>
      <c r="AR246" t="n">
        <v>0.1875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0.3288</v>
      </c>
      <c r="E247" t="n">
        <v>0.3288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0.15</v>
      </c>
      <c r="T247" t="n">
        <v>0.15</v>
      </c>
      <c r="U247" t="n">
        <v>0</v>
      </c>
      <c r="V247" t="n">
        <v>0</v>
      </c>
      <c r="W247" t="n">
        <v>0</v>
      </c>
      <c r="X247" t="n">
        <v>0</v>
      </c>
      <c r="Y247" t="n">
        <v>0.25</v>
      </c>
      <c r="Z247" t="n">
        <v>0.25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0.8</v>
      </c>
      <c r="AI247" t="n">
        <v>0.8</v>
      </c>
      <c r="AJ247" t="n">
        <v>0</v>
      </c>
      <c r="AK247" t="n">
        <v>0.5</v>
      </c>
      <c r="AL247" t="n">
        <v>0.5</v>
      </c>
      <c r="AM247" t="n">
        <v>0</v>
      </c>
      <c r="AN247" t="n">
        <v>1</v>
      </c>
      <c r="AO247" t="n">
        <v>1</v>
      </c>
      <c r="AP247" t="n">
        <v>0</v>
      </c>
      <c r="AQ247" t="n">
        <v>0.1875</v>
      </c>
      <c r="AR247" t="n">
        <v>0.1875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0.3288</v>
      </c>
      <c r="E248" t="n">
        <v>0.3288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0.15</v>
      </c>
      <c r="T248" t="n">
        <v>0.15</v>
      </c>
      <c r="U248" t="n">
        <v>0</v>
      </c>
      <c r="V248" t="n">
        <v>0</v>
      </c>
      <c r="W248" t="n">
        <v>0</v>
      </c>
      <c r="X248" t="n">
        <v>0</v>
      </c>
      <c r="Y248" t="n">
        <v>0.25</v>
      </c>
      <c r="Z248" t="n">
        <v>0.25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0.8</v>
      </c>
      <c r="AI248" t="n">
        <v>0.8</v>
      </c>
      <c r="AJ248" t="n">
        <v>0</v>
      </c>
      <c r="AK248" t="n">
        <v>0.5</v>
      </c>
      <c r="AL248" t="n">
        <v>0.5</v>
      </c>
      <c r="AM248" t="n">
        <v>0</v>
      </c>
      <c r="AN248" t="n">
        <v>1</v>
      </c>
      <c r="AO248" t="n">
        <v>1</v>
      </c>
      <c r="AP248" t="n">
        <v>0</v>
      </c>
      <c r="AQ248" t="n">
        <v>0.1875</v>
      </c>
      <c r="AR248" t="n">
        <v>0.1875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0.3288</v>
      </c>
      <c r="E249" t="n">
        <v>0.3288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0.15</v>
      </c>
      <c r="T249" t="n">
        <v>0.15</v>
      </c>
      <c r="U249" t="n">
        <v>0</v>
      </c>
      <c r="V249" t="n">
        <v>0</v>
      </c>
      <c r="W249" t="n">
        <v>0</v>
      </c>
      <c r="X249" t="n">
        <v>0</v>
      </c>
      <c r="Y249" t="n">
        <v>0.25</v>
      </c>
      <c r="Z249" t="n">
        <v>0.25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0.1875</v>
      </c>
      <c r="AR249" t="n">
        <v>0.1875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0.3288</v>
      </c>
      <c r="E250" t="n">
        <v>0.3288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0.15</v>
      </c>
      <c r="T250" t="n">
        <v>0.15</v>
      </c>
      <c r="U250" t="n">
        <v>0</v>
      </c>
      <c r="V250" t="n">
        <v>0</v>
      </c>
      <c r="W250" t="n">
        <v>0</v>
      </c>
      <c r="X250" t="n">
        <v>0</v>
      </c>
      <c r="Y250" t="n">
        <v>0.25</v>
      </c>
      <c r="Z250" t="n">
        <v>0.25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0.1875</v>
      </c>
      <c r="AR250" t="n">
        <v>0.1875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0.3288</v>
      </c>
      <c r="E251" t="n">
        <v>0.3288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0.15</v>
      </c>
      <c r="T251" t="n">
        <v>0.15</v>
      </c>
      <c r="U251" t="n">
        <v>0</v>
      </c>
      <c r="V251" t="n">
        <v>0</v>
      </c>
      <c r="W251" t="n">
        <v>0</v>
      </c>
      <c r="X251" t="n">
        <v>0</v>
      </c>
      <c r="Y251" t="n">
        <v>0.25</v>
      </c>
      <c r="Z251" t="n">
        <v>0.25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0.1875</v>
      </c>
      <c r="AR251" t="n">
        <v>0.1875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0.3288</v>
      </c>
      <c r="E252" t="n">
        <v>0.3288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0.15</v>
      </c>
      <c r="T252" t="n">
        <v>0.15</v>
      </c>
      <c r="U252" t="n">
        <v>0</v>
      </c>
      <c r="V252" t="n">
        <v>0</v>
      </c>
      <c r="W252" t="n">
        <v>0</v>
      </c>
      <c r="X252" t="n">
        <v>0</v>
      </c>
      <c r="Y252" t="n">
        <v>0.25</v>
      </c>
      <c r="Z252" t="n">
        <v>0.25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0.1875</v>
      </c>
      <c r="AR252" t="n">
        <v>0.1875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0.3288</v>
      </c>
      <c r="E253" t="n">
        <v>0.3288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0.15</v>
      </c>
      <c r="T253" t="n">
        <v>0.15</v>
      </c>
      <c r="U253" t="n">
        <v>0</v>
      </c>
      <c r="V253" t="n">
        <v>0</v>
      </c>
      <c r="W253" t="n">
        <v>0</v>
      </c>
      <c r="X253" t="n">
        <v>0</v>
      </c>
      <c r="Y253" t="n">
        <v>0.25</v>
      </c>
      <c r="Z253" t="n">
        <v>0.25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0.1875</v>
      </c>
      <c r="AR253" t="n">
        <v>0.1875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0.3288</v>
      </c>
      <c r="E254" t="n">
        <v>0.3288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0.15</v>
      </c>
      <c r="T254" t="n">
        <v>0.15</v>
      </c>
      <c r="U254" t="n">
        <v>0</v>
      </c>
      <c r="V254" t="n">
        <v>0</v>
      </c>
      <c r="W254" t="n">
        <v>0</v>
      </c>
      <c r="X254" t="n">
        <v>0</v>
      </c>
      <c r="Y254" t="n">
        <v>0.25</v>
      </c>
      <c r="Z254" t="n">
        <v>0.25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0.1875</v>
      </c>
      <c r="AR254" t="n">
        <v>0.1875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0.3288</v>
      </c>
      <c r="E255" t="n">
        <v>0.3288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0.15</v>
      </c>
      <c r="T255" t="n">
        <v>0.15</v>
      </c>
      <c r="U255" t="n">
        <v>0</v>
      </c>
      <c r="V255" t="n">
        <v>0</v>
      </c>
      <c r="W255" t="n">
        <v>0</v>
      </c>
      <c r="X255" t="n">
        <v>0</v>
      </c>
      <c r="Y255" t="n">
        <v>0.25</v>
      </c>
      <c r="Z255" t="n">
        <v>0.25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0.1875</v>
      </c>
      <c r="AR255" t="n">
        <v>0.1875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0.3288</v>
      </c>
      <c r="E256" t="n">
        <v>0.3288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0.15</v>
      </c>
      <c r="T256" t="n">
        <v>0.15</v>
      </c>
      <c r="U256" t="n">
        <v>0</v>
      </c>
      <c r="V256" t="n">
        <v>0</v>
      </c>
      <c r="W256" t="n">
        <v>0</v>
      </c>
      <c r="X256" t="n">
        <v>0</v>
      </c>
      <c r="Y256" t="n">
        <v>0.25</v>
      </c>
      <c r="Z256" t="n">
        <v>0.25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0.1875</v>
      </c>
      <c r="AR256" t="n">
        <v>0.1875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0.3288</v>
      </c>
      <c r="E257" t="n">
        <v>0.3288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0.15</v>
      </c>
      <c r="T257" t="n">
        <v>0.15</v>
      </c>
      <c r="U257" t="n">
        <v>0</v>
      </c>
      <c r="V257" t="n">
        <v>0</v>
      </c>
      <c r="W257" t="n">
        <v>0</v>
      </c>
      <c r="X257" t="n">
        <v>0</v>
      </c>
      <c r="Y257" t="n">
        <v>0.25</v>
      </c>
      <c r="Z257" t="n">
        <v>0.25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0.1875</v>
      </c>
      <c r="AR257" t="n">
        <v>0.1875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0.3288</v>
      </c>
      <c r="E258" t="n">
        <v>0.3288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0.15</v>
      </c>
      <c r="T258" t="n">
        <v>0.15</v>
      </c>
      <c r="U258" t="n">
        <v>0</v>
      </c>
      <c r="V258" t="n">
        <v>0</v>
      </c>
      <c r="W258" t="n">
        <v>0</v>
      </c>
      <c r="X258" t="n">
        <v>0</v>
      </c>
      <c r="Y258" t="n">
        <v>0.25</v>
      </c>
      <c r="Z258" t="n">
        <v>0.25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0.1875</v>
      </c>
      <c r="AR258" t="n">
        <v>0.1875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0.3288</v>
      </c>
      <c r="E259" t="n">
        <v>0.3288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0.15</v>
      </c>
      <c r="T259" t="n">
        <v>0.15</v>
      </c>
      <c r="U259" t="n">
        <v>0</v>
      </c>
      <c r="V259" t="n">
        <v>0</v>
      </c>
      <c r="W259" t="n">
        <v>0</v>
      </c>
      <c r="X259" t="n">
        <v>0</v>
      </c>
      <c r="Y259" t="n">
        <v>0.25</v>
      </c>
      <c r="Z259" t="n">
        <v>0.25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0.1875</v>
      </c>
      <c r="AR259" t="n">
        <v>0.1875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0.3288</v>
      </c>
      <c r="E260" t="n">
        <v>0.3288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0.15</v>
      </c>
      <c r="T260" t="n">
        <v>0.15</v>
      </c>
      <c r="U260" t="n">
        <v>0</v>
      </c>
      <c r="V260" t="n">
        <v>0</v>
      </c>
      <c r="W260" t="n">
        <v>0</v>
      </c>
      <c r="X260" t="n">
        <v>0</v>
      </c>
      <c r="Y260" t="n">
        <v>0.25</v>
      </c>
      <c r="Z260" t="n">
        <v>0.25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0.1875</v>
      </c>
      <c r="AR260" t="n">
        <v>0.1875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0.3288</v>
      </c>
      <c r="E261" t="n">
        <v>0.3288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0.15</v>
      </c>
      <c r="T261" t="n">
        <v>0.15</v>
      </c>
      <c r="U261" t="n">
        <v>0</v>
      </c>
      <c r="V261" t="n">
        <v>0</v>
      </c>
      <c r="W261" t="n">
        <v>0</v>
      </c>
      <c r="X261" t="n">
        <v>0</v>
      </c>
      <c r="Y261" t="n">
        <v>0.25</v>
      </c>
      <c r="Z261" t="n">
        <v>0.25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0.1875</v>
      </c>
      <c r="AR261" t="n">
        <v>0.1875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0.3288</v>
      </c>
      <c r="E262" t="n">
        <v>0.3288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0.15</v>
      </c>
      <c r="T262" t="n">
        <v>0.15</v>
      </c>
      <c r="U262" t="n">
        <v>0</v>
      </c>
      <c r="V262" t="n">
        <v>0</v>
      </c>
      <c r="W262" t="n">
        <v>0</v>
      </c>
      <c r="X262" t="n">
        <v>0</v>
      </c>
      <c r="Y262" t="n">
        <v>0.25</v>
      </c>
      <c r="Z262" t="n">
        <v>0.25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0.1875</v>
      </c>
      <c r="AR262" t="n">
        <v>0.1875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0.3288</v>
      </c>
      <c r="E263" t="n">
        <v>0.3288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0.15</v>
      </c>
      <c r="T263" t="n">
        <v>0.15</v>
      </c>
      <c r="U263" t="n">
        <v>0</v>
      </c>
      <c r="V263" t="n">
        <v>0</v>
      </c>
      <c r="W263" t="n">
        <v>0</v>
      </c>
      <c r="X263" t="n">
        <v>0</v>
      </c>
      <c r="Y263" t="n">
        <v>0.25</v>
      </c>
      <c r="Z263" t="n">
        <v>0.25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0.1875</v>
      </c>
      <c r="AR263" t="n">
        <v>0.1875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0.3288</v>
      </c>
      <c r="E264" t="n">
        <v>0.3288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0.15</v>
      </c>
      <c r="T264" t="n">
        <v>0.15</v>
      </c>
      <c r="U264" t="n">
        <v>0</v>
      </c>
      <c r="V264" t="n">
        <v>0</v>
      </c>
      <c r="W264" t="n">
        <v>0</v>
      </c>
      <c r="X264" t="n">
        <v>0</v>
      </c>
      <c r="Y264" t="n">
        <v>0.25</v>
      </c>
      <c r="Z264" t="n">
        <v>0.25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0.1875</v>
      </c>
      <c r="AR264" t="n">
        <v>0.1875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0.3288</v>
      </c>
      <c r="E265" t="n">
        <v>0.3288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0.15</v>
      </c>
      <c r="T265" t="n">
        <v>0.15</v>
      </c>
      <c r="U265" t="n">
        <v>0</v>
      </c>
      <c r="V265" t="n">
        <v>0</v>
      </c>
      <c r="W265" t="n">
        <v>0</v>
      </c>
      <c r="X265" t="n">
        <v>0</v>
      </c>
      <c r="Y265" t="n">
        <v>0.25</v>
      </c>
      <c r="Z265" t="n">
        <v>0.25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0.1875</v>
      </c>
      <c r="AR265" t="n">
        <v>0.1875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0.3288</v>
      </c>
      <c r="E266" t="n">
        <v>0.3288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0.15</v>
      </c>
      <c r="T266" t="n">
        <v>0.15</v>
      </c>
      <c r="U266" t="n">
        <v>0</v>
      </c>
      <c r="V266" t="n">
        <v>0</v>
      </c>
      <c r="W266" t="n">
        <v>0</v>
      </c>
      <c r="X266" t="n">
        <v>0</v>
      </c>
      <c r="Y266" t="n">
        <v>0.25</v>
      </c>
      <c r="Z266" t="n">
        <v>0.25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0.1875</v>
      </c>
      <c r="AR266" t="n">
        <v>0.1875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0.3288</v>
      </c>
      <c r="E267" t="n">
        <v>0.3288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0.15</v>
      </c>
      <c r="T267" t="n">
        <v>0.15</v>
      </c>
      <c r="U267" t="n">
        <v>0</v>
      </c>
      <c r="V267" t="n">
        <v>0</v>
      </c>
      <c r="W267" t="n">
        <v>0</v>
      </c>
      <c r="X267" t="n">
        <v>0</v>
      </c>
      <c r="Y267" t="n">
        <v>0.25</v>
      </c>
      <c r="Z267" t="n">
        <v>0.25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0.1875</v>
      </c>
      <c r="AR267" t="n">
        <v>0.1875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0.3288</v>
      </c>
      <c r="E268" t="n">
        <v>0.3288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0.15</v>
      </c>
      <c r="T268" t="n">
        <v>0.15</v>
      </c>
      <c r="U268" t="n">
        <v>0</v>
      </c>
      <c r="V268" t="n">
        <v>0</v>
      </c>
      <c r="W268" t="n">
        <v>0</v>
      </c>
      <c r="X268" t="n">
        <v>0</v>
      </c>
      <c r="Y268" t="n">
        <v>0.25</v>
      </c>
      <c r="Z268" t="n">
        <v>0.25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0.1875</v>
      </c>
      <c r="AR268" t="n">
        <v>0.1875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0.3288</v>
      </c>
      <c r="E269" t="n">
        <v>0.3288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0.15</v>
      </c>
      <c r="T269" t="n">
        <v>0.15</v>
      </c>
      <c r="U269" t="n">
        <v>0</v>
      </c>
      <c r="V269" t="n">
        <v>0</v>
      </c>
      <c r="W269" t="n">
        <v>0</v>
      </c>
      <c r="X269" t="n">
        <v>0</v>
      </c>
      <c r="Y269" t="n">
        <v>0.25</v>
      </c>
      <c r="Z269" t="n">
        <v>0.25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0.1875</v>
      </c>
      <c r="AR269" t="n">
        <v>0.1875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0.3288</v>
      </c>
      <c r="E270" t="n">
        <v>0.3288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0.15</v>
      </c>
      <c r="T270" t="n">
        <v>0.15</v>
      </c>
      <c r="U270" t="n">
        <v>0</v>
      </c>
      <c r="V270" t="n">
        <v>0</v>
      </c>
      <c r="W270" t="n">
        <v>0</v>
      </c>
      <c r="X270" t="n">
        <v>0</v>
      </c>
      <c r="Y270" t="n">
        <v>0.25</v>
      </c>
      <c r="Z270" t="n">
        <v>0.25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0.1875</v>
      </c>
      <c r="AR270" t="n">
        <v>0.1875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0.3288</v>
      </c>
      <c r="E271" t="n">
        <v>0.3288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0.15</v>
      </c>
      <c r="T271" t="n">
        <v>0.15</v>
      </c>
      <c r="U271" t="n">
        <v>0</v>
      </c>
      <c r="V271" t="n">
        <v>0</v>
      </c>
      <c r="W271" t="n">
        <v>0</v>
      </c>
      <c r="X271" t="n">
        <v>0</v>
      </c>
      <c r="Y271" t="n">
        <v>0.25</v>
      </c>
      <c r="Z271" t="n">
        <v>0.25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0.1875</v>
      </c>
      <c r="AR271" t="n">
        <v>0.1875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0.3288</v>
      </c>
      <c r="E272" t="n">
        <v>0.3288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0.15</v>
      </c>
      <c r="T272" t="n">
        <v>0.15</v>
      </c>
      <c r="U272" t="n">
        <v>0</v>
      </c>
      <c r="V272" t="n">
        <v>0</v>
      </c>
      <c r="W272" t="n">
        <v>0</v>
      </c>
      <c r="X272" t="n">
        <v>0</v>
      </c>
      <c r="Y272" t="n">
        <v>0.25</v>
      </c>
      <c r="Z272" t="n">
        <v>0.25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0.1875</v>
      </c>
      <c r="AR272" t="n">
        <v>0.1875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0.3288</v>
      </c>
      <c r="E273" t="n">
        <v>0.3288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0.15</v>
      </c>
      <c r="T273" t="n">
        <v>0.15</v>
      </c>
      <c r="U273" t="n">
        <v>0</v>
      </c>
      <c r="V273" t="n">
        <v>0</v>
      </c>
      <c r="W273" t="n">
        <v>0</v>
      </c>
      <c r="X273" t="n">
        <v>0</v>
      </c>
      <c r="Y273" t="n">
        <v>0.25</v>
      </c>
      <c r="Z273" t="n">
        <v>0.25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0.1875</v>
      </c>
      <c r="AR273" t="n">
        <v>0.1875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0.3288</v>
      </c>
      <c r="E274" t="n">
        <v>0.3288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0.15</v>
      </c>
      <c r="T274" t="n">
        <v>0.15</v>
      </c>
      <c r="U274" t="n">
        <v>0</v>
      </c>
      <c r="V274" t="n">
        <v>0</v>
      </c>
      <c r="W274" t="n">
        <v>0</v>
      </c>
      <c r="X274" t="n">
        <v>0</v>
      </c>
      <c r="Y274" t="n">
        <v>0.25</v>
      </c>
      <c r="Z274" t="n">
        <v>0.25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0.1875</v>
      </c>
      <c r="AR274" t="n">
        <v>0.1875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0.3288</v>
      </c>
      <c r="E275" t="n">
        <v>0.3288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0.15</v>
      </c>
      <c r="T275" t="n">
        <v>0.15</v>
      </c>
      <c r="U275" t="n">
        <v>0</v>
      </c>
      <c r="V275" t="n">
        <v>0</v>
      </c>
      <c r="W275" t="n">
        <v>0</v>
      </c>
      <c r="X275" t="n">
        <v>0</v>
      </c>
      <c r="Y275" t="n">
        <v>0.25</v>
      </c>
      <c r="Z275" t="n">
        <v>0.25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0.1875</v>
      </c>
      <c r="AR275" t="n">
        <v>0.1875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0.3288</v>
      </c>
      <c r="E276" t="n">
        <v>0.3288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0.15</v>
      </c>
      <c r="T276" t="n">
        <v>0.15</v>
      </c>
      <c r="U276" t="n">
        <v>0</v>
      </c>
      <c r="V276" t="n">
        <v>0</v>
      </c>
      <c r="W276" t="n">
        <v>0</v>
      </c>
      <c r="X276" t="n">
        <v>0</v>
      </c>
      <c r="Y276" t="n">
        <v>0.25</v>
      </c>
      <c r="Z276" t="n">
        <v>0.25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0.1875</v>
      </c>
      <c r="AR276" t="n">
        <v>0.1875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0.3288</v>
      </c>
      <c r="E277" t="n">
        <v>0.3288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0.15</v>
      </c>
      <c r="T277" t="n">
        <v>0.15</v>
      </c>
      <c r="U277" t="n">
        <v>0</v>
      </c>
      <c r="V277" t="n">
        <v>0</v>
      </c>
      <c r="W277" t="n">
        <v>0</v>
      </c>
      <c r="X277" t="n">
        <v>0</v>
      </c>
      <c r="Y277" t="n">
        <v>0.25</v>
      </c>
      <c r="Z277" t="n">
        <v>0.25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0.1875</v>
      </c>
      <c r="AR277" t="n">
        <v>0.1875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0.3288</v>
      </c>
      <c r="E278" t="n">
        <v>0.3288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0.15</v>
      </c>
      <c r="T278" t="n">
        <v>0.15</v>
      </c>
      <c r="U278" t="n">
        <v>0</v>
      </c>
      <c r="V278" t="n">
        <v>0</v>
      </c>
      <c r="W278" t="n">
        <v>0</v>
      </c>
      <c r="X278" t="n">
        <v>0</v>
      </c>
      <c r="Y278" t="n">
        <v>0.25</v>
      </c>
      <c r="Z278" t="n">
        <v>0.25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0.1875</v>
      </c>
      <c r="AR278" t="n">
        <v>0.1875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0.3288</v>
      </c>
      <c r="E279" t="n">
        <v>0.3288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0.15</v>
      </c>
      <c r="T279" t="n">
        <v>0.15</v>
      </c>
      <c r="U279" t="n">
        <v>0</v>
      </c>
      <c r="V279" t="n">
        <v>0</v>
      </c>
      <c r="W279" t="n">
        <v>0</v>
      </c>
      <c r="X279" t="n">
        <v>0</v>
      </c>
      <c r="Y279" t="n">
        <v>0.25</v>
      </c>
      <c r="Z279" t="n">
        <v>0.25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0.1875</v>
      </c>
      <c r="AR279" t="n">
        <v>0.1875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0.3288</v>
      </c>
      <c r="E280" t="n">
        <v>0.3288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0.15</v>
      </c>
      <c r="T280" t="n">
        <v>0.15</v>
      </c>
      <c r="U280" t="n">
        <v>0</v>
      </c>
      <c r="V280" t="n">
        <v>0</v>
      </c>
      <c r="W280" t="n">
        <v>0</v>
      </c>
      <c r="X280" t="n">
        <v>0</v>
      </c>
      <c r="Y280" t="n">
        <v>0.25</v>
      </c>
      <c r="Z280" t="n">
        <v>0.25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0.1875</v>
      </c>
      <c r="AR280" t="n">
        <v>0.1875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0.3288</v>
      </c>
      <c r="E281" t="n">
        <v>0.3288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0.15</v>
      </c>
      <c r="T281" t="n">
        <v>0.15</v>
      </c>
      <c r="U281" t="n">
        <v>0</v>
      </c>
      <c r="V281" t="n">
        <v>0</v>
      </c>
      <c r="W281" t="n">
        <v>0</v>
      </c>
      <c r="X281" t="n">
        <v>0</v>
      </c>
      <c r="Y281" t="n">
        <v>0.25</v>
      </c>
      <c r="Z281" t="n">
        <v>0.25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0.1875</v>
      </c>
      <c r="AR281" t="n">
        <v>0.1875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0.3288</v>
      </c>
      <c r="E282" t="n">
        <v>0.3288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0.15</v>
      </c>
      <c r="T282" t="n">
        <v>0.15</v>
      </c>
      <c r="U282" t="n">
        <v>0</v>
      </c>
      <c r="V282" t="n">
        <v>0</v>
      </c>
      <c r="W282" t="n">
        <v>0</v>
      </c>
      <c r="X282" t="n">
        <v>0</v>
      </c>
      <c r="Y282" t="n">
        <v>0.25</v>
      </c>
      <c r="Z282" t="n">
        <v>0.25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0.1875</v>
      </c>
      <c r="AR282" t="n">
        <v>0.1875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0.3288</v>
      </c>
      <c r="E283" t="n">
        <v>0.3288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0.15</v>
      </c>
      <c r="T283" t="n">
        <v>0.15</v>
      </c>
      <c r="U283" t="n">
        <v>0</v>
      </c>
      <c r="V283" t="n">
        <v>0</v>
      </c>
      <c r="W283" t="n">
        <v>0</v>
      </c>
      <c r="X283" t="n">
        <v>0</v>
      </c>
      <c r="Y283" t="n">
        <v>0.25</v>
      </c>
      <c r="Z283" t="n">
        <v>0.25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0.3288</v>
      </c>
      <c r="E284" t="n">
        <v>0.3288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0.15</v>
      </c>
      <c r="T284" t="n">
        <v>0.15</v>
      </c>
      <c r="U284" t="n">
        <v>0</v>
      </c>
      <c r="V284" t="n">
        <v>0</v>
      </c>
      <c r="W284" t="n">
        <v>0</v>
      </c>
      <c r="X284" t="n">
        <v>0</v>
      </c>
      <c r="Y284" t="n">
        <v>0.25</v>
      </c>
      <c r="Z284" t="n">
        <v>0.25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0.3288</v>
      </c>
      <c r="E285" t="n">
        <v>0.3288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0.15</v>
      </c>
      <c r="T285" t="n">
        <v>0.15</v>
      </c>
      <c r="U285" t="n">
        <v>0</v>
      </c>
      <c r="V285" t="n">
        <v>0</v>
      </c>
      <c r="W285" t="n">
        <v>0</v>
      </c>
      <c r="X285" t="n">
        <v>0</v>
      </c>
      <c r="Y285" t="n">
        <v>0.25</v>
      </c>
      <c r="Z285" t="n">
        <v>0.25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0.3288</v>
      </c>
      <c r="E286" t="n">
        <v>0.3288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0.15</v>
      </c>
      <c r="T286" t="n">
        <v>0.15</v>
      </c>
      <c r="U286" t="n">
        <v>0</v>
      </c>
      <c r="V286" t="n">
        <v>0</v>
      </c>
      <c r="W286" t="n">
        <v>0</v>
      </c>
      <c r="X286" t="n">
        <v>0</v>
      </c>
      <c r="Y286" t="n">
        <v>0.25</v>
      </c>
      <c r="Z286" t="n">
        <v>0.25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0.3288</v>
      </c>
      <c r="E287" t="n">
        <v>0.3288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0.15</v>
      </c>
      <c r="T287" t="n">
        <v>0.15</v>
      </c>
      <c r="U287" t="n">
        <v>0</v>
      </c>
      <c r="V287" t="n">
        <v>0</v>
      </c>
      <c r="W287" t="n">
        <v>0</v>
      </c>
      <c r="X287" t="n">
        <v>0</v>
      </c>
      <c r="Y287" t="n">
        <v>0.25</v>
      </c>
      <c r="Z287" t="n">
        <v>0.25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0.3288</v>
      </c>
      <c r="E288" t="n">
        <v>0.3288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0.15</v>
      </c>
      <c r="T288" t="n">
        <v>0.15</v>
      </c>
      <c r="U288" t="n">
        <v>0</v>
      </c>
      <c r="V288" t="n">
        <v>0</v>
      </c>
      <c r="W288" t="n">
        <v>0</v>
      </c>
      <c r="X288" t="n">
        <v>0</v>
      </c>
      <c r="Y288" t="n">
        <v>0.25</v>
      </c>
      <c r="Z288" t="n">
        <v>0.25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0.3288</v>
      </c>
      <c r="E289" t="n">
        <v>0.3288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0.15</v>
      </c>
      <c r="T289" t="n">
        <v>0.15</v>
      </c>
      <c r="U289" t="n">
        <v>0</v>
      </c>
      <c r="V289" t="n">
        <v>0</v>
      </c>
      <c r="W289" t="n">
        <v>0</v>
      </c>
      <c r="X289" t="n">
        <v>0</v>
      </c>
      <c r="Y289" t="n">
        <v>0.25</v>
      </c>
      <c r="Z289" t="n">
        <v>0.25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0.3288</v>
      </c>
      <c r="E290" t="n">
        <v>0.3288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0.15</v>
      </c>
      <c r="T290" t="n">
        <v>0.15</v>
      </c>
      <c r="U290" t="n">
        <v>0</v>
      </c>
      <c r="V290" t="n">
        <v>0</v>
      </c>
      <c r="W290" t="n">
        <v>0</v>
      </c>
      <c r="X290" t="n">
        <v>0</v>
      </c>
      <c r="Y290" t="n">
        <v>0.25</v>
      </c>
      <c r="Z290" t="n">
        <v>0.25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0.3288</v>
      </c>
      <c r="E291" t="n">
        <v>0.3288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0.15</v>
      </c>
      <c r="T291" t="n">
        <v>0.15</v>
      </c>
      <c r="U291" t="n">
        <v>0</v>
      </c>
      <c r="V291" t="n">
        <v>0</v>
      </c>
      <c r="W291" t="n">
        <v>0</v>
      </c>
      <c r="X291" t="n">
        <v>0</v>
      </c>
      <c r="Y291" t="n">
        <v>0.25</v>
      </c>
      <c r="Z291" t="n">
        <v>0.25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0.3288</v>
      </c>
      <c r="E292" t="n">
        <v>0.3288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0.15</v>
      </c>
      <c r="T292" t="n">
        <v>0.15</v>
      </c>
      <c r="U292" t="n">
        <v>0</v>
      </c>
      <c r="V292" t="n">
        <v>0</v>
      </c>
      <c r="W292" t="n">
        <v>0</v>
      </c>
      <c r="X292" t="n">
        <v>0</v>
      </c>
      <c r="Y292" t="n">
        <v>0.25</v>
      </c>
      <c r="Z292" t="n">
        <v>0.25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0.3288</v>
      </c>
      <c r="E293" t="n">
        <v>0.3288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0.15</v>
      </c>
      <c r="T293" t="n">
        <v>0.15</v>
      </c>
      <c r="U293" t="n">
        <v>0</v>
      </c>
      <c r="V293" t="n">
        <v>0</v>
      </c>
      <c r="W293" t="n">
        <v>0</v>
      </c>
      <c r="X293" t="n">
        <v>0</v>
      </c>
      <c r="Y293" t="n">
        <v>0.25</v>
      </c>
      <c r="Z293" t="n">
        <v>0.25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0.3288</v>
      </c>
      <c r="E294" t="n">
        <v>0.3288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0.15</v>
      </c>
      <c r="T294" t="n">
        <v>0.15</v>
      </c>
      <c r="U294" t="n">
        <v>0</v>
      </c>
      <c r="V294" t="n">
        <v>0</v>
      </c>
      <c r="W294" t="n">
        <v>0</v>
      </c>
      <c r="X294" t="n">
        <v>0</v>
      </c>
      <c r="Y294" t="n">
        <v>0.25</v>
      </c>
      <c r="Z294" t="n">
        <v>0.25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0.3288</v>
      </c>
      <c r="E295" t="n">
        <v>0.3288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0.15</v>
      </c>
      <c r="T295" t="n">
        <v>0.15</v>
      </c>
      <c r="U295" t="n">
        <v>0</v>
      </c>
      <c r="V295" t="n">
        <v>0</v>
      </c>
      <c r="W295" t="n">
        <v>0</v>
      </c>
      <c r="X295" t="n">
        <v>0</v>
      </c>
      <c r="Y295" t="n">
        <v>0.25</v>
      </c>
      <c r="Z295" t="n">
        <v>0.25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0.3288</v>
      </c>
      <c r="E296" t="n">
        <v>0.3288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</v>
      </c>
      <c r="T296" t="n">
        <v>0.15</v>
      </c>
      <c r="U296" t="n">
        <v>0</v>
      </c>
      <c r="V296" t="n">
        <v>0</v>
      </c>
      <c r="W296" t="n">
        <v>0</v>
      </c>
      <c r="X296" t="n">
        <v>0</v>
      </c>
      <c r="Y296" t="n">
        <v>0.25</v>
      </c>
      <c r="Z296" t="n">
        <v>0.25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0.3288</v>
      </c>
      <c r="E297" t="n">
        <v>0.3288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0.15</v>
      </c>
      <c r="T297" t="n">
        <v>0.15</v>
      </c>
      <c r="U297" t="n">
        <v>0</v>
      </c>
      <c r="V297" t="n">
        <v>0</v>
      </c>
      <c r="W297" t="n">
        <v>0</v>
      </c>
      <c r="X297" t="n">
        <v>0</v>
      </c>
      <c r="Y297" t="n">
        <v>0.25</v>
      </c>
      <c r="Z297" t="n">
        <v>0.25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0.3288</v>
      </c>
      <c r="E298" t="n">
        <v>0.3288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0.15</v>
      </c>
      <c r="T298" t="n">
        <v>0.15</v>
      </c>
      <c r="U298" t="n">
        <v>0</v>
      </c>
      <c r="V298" t="n">
        <v>0</v>
      </c>
      <c r="W298" t="n">
        <v>0</v>
      </c>
      <c r="X298" t="n">
        <v>0</v>
      </c>
      <c r="Y298" t="n">
        <v>0.25</v>
      </c>
      <c r="Z298" t="n">
        <v>0.25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0.3288</v>
      </c>
      <c r="E299" t="n">
        <v>0.3288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0.15</v>
      </c>
      <c r="T299" t="n">
        <v>0.15</v>
      </c>
      <c r="U299" t="n">
        <v>0</v>
      </c>
      <c r="V299" t="n">
        <v>0</v>
      </c>
      <c r="W299" t="n">
        <v>0</v>
      </c>
      <c r="X299" t="n">
        <v>0</v>
      </c>
      <c r="Y299" t="n">
        <v>0.25</v>
      </c>
      <c r="Z299" t="n">
        <v>0.25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0.3288</v>
      </c>
      <c r="E300" t="n">
        <v>0.3288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0.15</v>
      </c>
      <c r="T300" t="n">
        <v>0.15</v>
      </c>
      <c r="U300" t="n">
        <v>0</v>
      </c>
      <c r="V300" t="n">
        <v>0</v>
      </c>
      <c r="W300" t="n">
        <v>0</v>
      </c>
      <c r="X300" t="n">
        <v>0</v>
      </c>
      <c r="Y300" t="n">
        <v>0.25</v>
      </c>
      <c r="Z300" t="n">
        <v>0.25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0.3288</v>
      </c>
      <c r="E301" t="n">
        <v>0.3288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0.15</v>
      </c>
      <c r="T301" t="n">
        <v>0.15</v>
      </c>
      <c r="U301" t="n">
        <v>0</v>
      </c>
      <c r="V301" t="n">
        <v>0</v>
      </c>
      <c r="W301" t="n">
        <v>0</v>
      </c>
      <c r="X301" t="n">
        <v>0</v>
      </c>
      <c r="Y301" t="n">
        <v>0.25</v>
      </c>
      <c r="Z301" t="n">
        <v>0.25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0.3288</v>
      </c>
      <c r="E302" t="n">
        <v>0.3288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0.15</v>
      </c>
      <c r="T302" t="n">
        <v>0.15</v>
      </c>
      <c r="U302" t="n">
        <v>0</v>
      </c>
      <c r="V302" t="n">
        <v>0</v>
      </c>
      <c r="W302" t="n">
        <v>0</v>
      </c>
      <c r="X302" t="n">
        <v>0</v>
      </c>
      <c r="Y302" t="n">
        <v>0.25</v>
      </c>
      <c r="Z302" t="n">
        <v>0.25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0.3288</v>
      </c>
      <c r="E303" t="n">
        <v>0.3288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0.15</v>
      </c>
      <c r="T303" t="n">
        <v>0.15</v>
      </c>
      <c r="U303" t="n">
        <v>0</v>
      </c>
      <c r="V303" t="n">
        <v>0</v>
      </c>
      <c r="W303" t="n">
        <v>0</v>
      </c>
      <c r="X303" t="n">
        <v>0</v>
      </c>
      <c r="Y303" t="n">
        <v>0.25</v>
      </c>
      <c r="Z303" t="n">
        <v>0.25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0.3288</v>
      </c>
      <c r="E304" t="n">
        <v>0.3288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0.15</v>
      </c>
      <c r="T304" t="n">
        <v>0.15</v>
      </c>
      <c r="U304" t="n">
        <v>0</v>
      </c>
      <c r="V304" t="n">
        <v>0</v>
      </c>
      <c r="W304" t="n">
        <v>0</v>
      </c>
      <c r="X304" t="n">
        <v>0</v>
      </c>
      <c r="Y304" t="n">
        <v>0.25</v>
      </c>
      <c r="Z304" t="n">
        <v>0.25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0.3288</v>
      </c>
      <c r="E305" t="n">
        <v>0.3288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0.15</v>
      </c>
      <c r="T305" t="n">
        <v>0.15</v>
      </c>
      <c r="U305" t="n">
        <v>0</v>
      </c>
      <c r="V305" t="n">
        <v>0</v>
      </c>
      <c r="W305" t="n">
        <v>0</v>
      </c>
      <c r="X305" t="n">
        <v>0</v>
      </c>
      <c r="Y305" t="n">
        <v>0.25</v>
      </c>
      <c r="Z305" t="n">
        <v>0.25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0.3288</v>
      </c>
      <c r="E306" t="n">
        <v>0.3288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0.15</v>
      </c>
      <c r="T306" t="n">
        <v>0.15</v>
      </c>
      <c r="U306" t="n">
        <v>0</v>
      </c>
      <c r="V306" t="n">
        <v>0</v>
      </c>
      <c r="W306" t="n">
        <v>0</v>
      </c>
      <c r="X306" t="n">
        <v>0</v>
      </c>
      <c r="Y306" t="n">
        <v>0.25</v>
      </c>
      <c r="Z306" t="n">
        <v>0.25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0.3288</v>
      </c>
      <c r="E307" t="n">
        <v>0.3288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0.15</v>
      </c>
      <c r="T307" t="n">
        <v>0.15</v>
      </c>
      <c r="U307" t="n">
        <v>0</v>
      </c>
      <c r="V307" t="n">
        <v>0</v>
      </c>
      <c r="W307" t="n">
        <v>0</v>
      </c>
      <c r="X307" t="n">
        <v>0</v>
      </c>
      <c r="Y307" t="n">
        <v>0.25</v>
      </c>
      <c r="Z307" t="n">
        <v>0.25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0.3288</v>
      </c>
      <c r="E308" t="n">
        <v>0.3288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0.15</v>
      </c>
      <c r="T308" t="n">
        <v>0.15</v>
      </c>
      <c r="U308" t="n">
        <v>0</v>
      </c>
      <c r="V308" t="n">
        <v>0</v>
      </c>
      <c r="W308" t="n">
        <v>0</v>
      </c>
      <c r="X308" t="n">
        <v>0</v>
      </c>
      <c r="Y308" t="n">
        <v>0.25</v>
      </c>
      <c r="Z308" t="n">
        <v>0.25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0.3288</v>
      </c>
      <c r="E309" t="n">
        <v>0.3288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0.15</v>
      </c>
      <c r="T309" t="n">
        <v>0.15</v>
      </c>
      <c r="U309" t="n">
        <v>0</v>
      </c>
      <c r="V309" t="n">
        <v>0</v>
      </c>
      <c r="W309" t="n">
        <v>0</v>
      </c>
      <c r="X309" t="n">
        <v>0</v>
      </c>
      <c r="Y309" t="n">
        <v>0.25</v>
      </c>
      <c r="Z309" t="n">
        <v>0.25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0.3288</v>
      </c>
      <c r="E310" t="n">
        <v>0.3288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0.15</v>
      </c>
      <c r="T310" t="n">
        <v>0.15</v>
      </c>
      <c r="U310" t="n">
        <v>0</v>
      </c>
      <c r="V310" t="n">
        <v>0</v>
      </c>
      <c r="W310" t="n">
        <v>0</v>
      </c>
      <c r="X310" t="n">
        <v>0</v>
      </c>
      <c r="Y310" t="n">
        <v>0.25</v>
      </c>
      <c r="Z310" t="n">
        <v>0.25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0.3288</v>
      </c>
      <c r="E311" t="n">
        <v>0.3288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0.15</v>
      </c>
      <c r="T311" t="n">
        <v>0.15</v>
      </c>
      <c r="U311" t="n">
        <v>0</v>
      </c>
      <c r="V311" t="n">
        <v>0</v>
      </c>
      <c r="W311" t="n">
        <v>0</v>
      </c>
      <c r="X311" t="n">
        <v>0</v>
      </c>
      <c r="Y311" t="n">
        <v>0.25</v>
      </c>
      <c r="Z311" t="n">
        <v>0.25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0.3288</v>
      </c>
      <c r="E312" t="n">
        <v>0.3288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0.15</v>
      </c>
      <c r="T312" t="n">
        <v>0.15</v>
      </c>
      <c r="U312" t="n">
        <v>0</v>
      </c>
      <c r="V312" t="n">
        <v>0</v>
      </c>
      <c r="W312" t="n">
        <v>0</v>
      </c>
      <c r="X312" t="n">
        <v>0</v>
      </c>
      <c r="Y312" t="n">
        <v>0.25</v>
      </c>
      <c r="Z312" t="n">
        <v>0.25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0.3288</v>
      </c>
      <c r="E313" t="n">
        <v>0.3288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0.15</v>
      </c>
      <c r="T313" t="n">
        <v>0.15</v>
      </c>
      <c r="U313" t="n">
        <v>0</v>
      </c>
      <c r="V313" t="n">
        <v>0</v>
      </c>
      <c r="W313" t="n">
        <v>0</v>
      </c>
      <c r="X313" t="n">
        <v>0</v>
      </c>
      <c r="Y313" t="n">
        <v>0.25</v>
      </c>
      <c r="Z313" t="n">
        <v>0.25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0.3288</v>
      </c>
      <c r="E314" t="n">
        <v>0.3288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0.15</v>
      </c>
      <c r="T314" t="n">
        <v>0.15</v>
      </c>
      <c r="U314" t="n">
        <v>0</v>
      </c>
      <c r="V314" t="n">
        <v>0</v>
      </c>
      <c r="W314" t="n">
        <v>0</v>
      </c>
      <c r="X314" t="n">
        <v>0</v>
      </c>
      <c r="Y314" t="n">
        <v>0.25</v>
      </c>
      <c r="Z314" t="n">
        <v>0.25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0.3288</v>
      </c>
      <c r="E315" t="n">
        <v>0.3288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0.15</v>
      </c>
      <c r="T315" t="n">
        <v>0.15</v>
      </c>
      <c r="U315" t="n">
        <v>0</v>
      </c>
      <c r="V315" t="n">
        <v>0</v>
      </c>
      <c r="W315" t="n">
        <v>0</v>
      </c>
      <c r="X315" t="n">
        <v>0</v>
      </c>
      <c r="Y315" t="n">
        <v>0.25</v>
      </c>
      <c r="Z315" t="n">
        <v>0.25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0.3288</v>
      </c>
      <c r="E316" t="n">
        <v>0.3288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0.15</v>
      </c>
      <c r="T316" t="n">
        <v>0.15</v>
      </c>
      <c r="U316" t="n">
        <v>0</v>
      </c>
      <c r="V316" t="n">
        <v>0</v>
      </c>
      <c r="W316" t="n">
        <v>0</v>
      </c>
      <c r="X316" t="n">
        <v>0</v>
      </c>
      <c r="Y316" t="n">
        <v>0.25</v>
      </c>
      <c r="Z316" t="n">
        <v>0.25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0.3288</v>
      </c>
      <c r="E317" t="n">
        <v>0.3288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0.15</v>
      </c>
      <c r="T317" t="n">
        <v>0.15</v>
      </c>
      <c r="U317" t="n">
        <v>0</v>
      </c>
      <c r="V317" t="n">
        <v>0</v>
      </c>
      <c r="W317" t="n">
        <v>0</v>
      </c>
      <c r="X317" t="n">
        <v>0</v>
      </c>
      <c r="Y317" t="n">
        <v>0.25</v>
      </c>
      <c r="Z317" t="n">
        <v>0.25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0.3288</v>
      </c>
      <c r="E318" t="n">
        <v>0.3288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0.15</v>
      </c>
      <c r="T318" t="n">
        <v>0.15</v>
      </c>
      <c r="U318" t="n">
        <v>0</v>
      </c>
      <c r="V318" t="n">
        <v>0</v>
      </c>
      <c r="W318" t="n">
        <v>0</v>
      </c>
      <c r="X318" t="n">
        <v>0</v>
      </c>
      <c r="Y318" t="n">
        <v>0.25</v>
      </c>
      <c r="Z318" t="n">
        <v>0.25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0.3288</v>
      </c>
      <c r="E319" t="n">
        <v>0.3288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0.15</v>
      </c>
      <c r="T319" t="n">
        <v>0.15</v>
      </c>
      <c r="U319" t="n">
        <v>0</v>
      </c>
      <c r="V319" t="n">
        <v>0</v>
      </c>
      <c r="W319" t="n">
        <v>0</v>
      </c>
      <c r="X319" t="n">
        <v>0</v>
      </c>
      <c r="Y319" t="n">
        <v>0.25</v>
      </c>
      <c r="Z319" t="n">
        <v>0.25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0.3288</v>
      </c>
      <c r="E320" t="n">
        <v>0.3288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0.15</v>
      </c>
      <c r="T320" t="n">
        <v>0.15</v>
      </c>
      <c r="U320" t="n">
        <v>0</v>
      </c>
      <c r="V320" t="n">
        <v>0</v>
      </c>
      <c r="W320" t="n">
        <v>0</v>
      </c>
      <c r="X320" t="n">
        <v>0</v>
      </c>
      <c r="Y320" t="n">
        <v>0.25</v>
      </c>
      <c r="Z320" t="n">
        <v>0.25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0.3288</v>
      </c>
      <c r="E321" t="n">
        <v>0.3288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0.15</v>
      </c>
      <c r="T321" t="n">
        <v>0.15</v>
      </c>
      <c r="U321" t="n">
        <v>0</v>
      </c>
      <c r="V321" t="n">
        <v>0</v>
      </c>
      <c r="W321" t="n">
        <v>0</v>
      </c>
      <c r="X321" t="n">
        <v>0</v>
      </c>
      <c r="Y321" t="n">
        <v>0.25</v>
      </c>
      <c r="Z321" t="n">
        <v>0.25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0.3288</v>
      </c>
      <c r="E322" t="n">
        <v>0.3288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0.15</v>
      </c>
      <c r="T322" t="n">
        <v>0.15</v>
      </c>
      <c r="U322" t="n">
        <v>0</v>
      </c>
      <c r="V322" t="n">
        <v>0</v>
      </c>
      <c r="W322" t="n">
        <v>0</v>
      </c>
      <c r="X322" t="n">
        <v>0</v>
      </c>
      <c r="Y322" t="n">
        <v>0.25</v>
      </c>
      <c r="Z322" t="n">
        <v>0.25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0.3288</v>
      </c>
      <c r="E323" t="n">
        <v>0.3288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0.15</v>
      </c>
      <c r="T323" t="n">
        <v>0.15</v>
      </c>
      <c r="U323" t="n">
        <v>0</v>
      </c>
      <c r="V323" t="n">
        <v>0</v>
      </c>
      <c r="W323" t="n">
        <v>0</v>
      </c>
      <c r="X323" t="n">
        <v>0</v>
      </c>
      <c r="Y323" t="n">
        <v>0.25</v>
      </c>
      <c r="Z323" t="n">
        <v>0.25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0.3288</v>
      </c>
      <c r="E324" t="n">
        <v>0.3288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0.15</v>
      </c>
      <c r="T324" t="n">
        <v>0.15</v>
      </c>
      <c r="U324" t="n">
        <v>0</v>
      </c>
      <c r="V324" t="n">
        <v>0</v>
      </c>
      <c r="W324" t="n">
        <v>0</v>
      </c>
      <c r="X324" t="n">
        <v>0</v>
      </c>
      <c r="Y324" t="n">
        <v>0.25</v>
      </c>
      <c r="Z324" t="n">
        <v>0.25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0.3288</v>
      </c>
      <c r="E325" t="n">
        <v>0.3288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0.15</v>
      </c>
      <c r="T325" t="n">
        <v>0.15</v>
      </c>
      <c r="U325" t="n">
        <v>0</v>
      </c>
      <c r="V325" t="n">
        <v>0</v>
      </c>
      <c r="W325" t="n">
        <v>0</v>
      </c>
      <c r="X325" t="n">
        <v>0</v>
      </c>
      <c r="Y325" t="n">
        <v>0.25</v>
      </c>
      <c r="Z325" t="n">
        <v>0.25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0.3288</v>
      </c>
      <c r="E326" t="n">
        <v>0.3288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0.15</v>
      </c>
      <c r="T326" t="n">
        <v>0.15</v>
      </c>
      <c r="U326" t="n">
        <v>0</v>
      </c>
      <c r="V326" t="n">
        <v>0</v>
      </c>
      <c r="W326" t="n">
        <v>0</v>
      </c>
      <c r="X326" t="n">
        <v>0</v>
      </c>
      <c r="Y326" t="n">
        <v>0.25</v>
      </c>
      <c r="Z326" t="n">
        <v>0.25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0.3288</v>
      </c>
      <c r="E327" t="n">
        <v>0.3288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0.15</v>
      </c>
      <c r="T327" t="n">
        <v>0.15</v>
      </c>
      <c r="U327" t="n">
        <v>0</v>
      </c>
      <c r="V327" t="n">
        <v>0</v>
      </c>
      <c r="W327" t="n">
        <v>0</v>
      </c>
      <c r="X327" t="n">
        <v>0</v>
      </c>
      <c r="Y327" t="n">
        <v>0.25</v>
      </c>
      <c r="Z327" t="n">
        <v>0.25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0.3288</v>
      </c>
      <c r="E328" t="n">
        <v>0.3288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0.15</v>
      </c>
      <c r="T328" t="n">
        <v>0.15</v>
      </c>
      <c r="U328" t="n">
        <v>0</v>
      </c>
      <c r="V328" t="n">
        <v>0</v>
      </c>
      <c r="W328" t="n">
        <v>0</v>
      </c>
      <c r="X328" t="n">
        <v>0</v>
      </c>
      <c r="Y328" t="n">
        <v>0.25</v>
      </c>
      <c r="Z328" t="n">
        <v>0.25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0.3288</v>
      </c>
      <c r="E329" t="n">
        <v>0.3288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0.15</v>
      </c>
      <c r="T329" t="n">
        <v>0.15</v>
      </c>
      <c r="U329" t="n">
        <v>0</v>
      </c>
      <c r="V329" t="n">
        <v>0</v>
      </c>
      <c r="W329" t="n">
        <v>0</v>
      </c>
      <c r="X329" t="n">
        <v>0</v>
      </c>
      <c r="Y329" t="n">
        <v>0.25</v>
      </c>
      <c r="Z329" t="n">
        <v>0.25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0.3288</v>
      </c>
      <c r="E330" t="n">
        <v>0.3288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0.15</v>
      </c>
      <c r="T330" t="n">
        <v>0.15</v>
      </c>
      <c r="U330" t="n">
        <v>0</v>
      </c>
      <c r="V330" t="n">
        <v>0</v>
      </c>
      <c r="W330" t="n">
        <v>0</v>
      </c>
      <c r="X330" t="n">
        <v>0</v>
      </c>
      <c r="Y330" t="n">
        <v>0.25</v>
      </c>
      <c r="Z330" t="n">
        <v>0.25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0.3288</v>
      </c>
      <c r="E331" t="n">
        <v>0.3288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0.15</v>
      </c>
      <c r="T331" t="n">
        <v>0.15</v>
      </c>
      <c r="U331" t="n">
        <v>0</v>
      </c>
      <c r="V331" t="n">
        <v>0</v>
      </c>
      <c r="W331" t="n">
        <v>0</v>
      </c>
      <c r="X331" t="n">
        <v>0</v>
      </c>
      <c r="Y331" t="n">
        <v>0.25</v>
      </c>
      <c r="Z331" t="n">
        <v>0.25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0.3288</v>
      </c>
      <c r="E332" t="n">
        <v>0.3288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0.15</v>
      </c>
      <c r="T332" t="n">
        <v>0.15</v>
      </c>
      <c r="U332" t="n">
        <v>0</v>
      </c>
      <c r="V332" t="n">
        <v>0</v>
      </c>
      <c r="W332" t="n">
        <v>0</v>
      </c>
      <c r="X332" t="n">
        <v>0</v>
      </c>
      <c r="Y332" t="n">
        <v>0.25</v>
      </c>
      <c r="Z332" t="n">
        <v>0.25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0.3288</v>
      </c>
      <c r="E333" t="n">
        <v>0.3288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0.15</v>
      </c>
      <c r="T333" t="n">
        <v>0.15</v>
      </c>
      <c r="U333" t="n">
        <v>0</v>
      </c>
      <c r="V333" t="n">
        <v>0</v>
      </c>
      <c r="W333" t="n">
        <v>0</v>
      </c>
      <c r="X333" t="n">
        <v>0</v>
      </c>
      <c r="Y333" t="n">
        <v>0.25</v>
      </c>
      <c r="Z333" t="n">
        <v>0.25</v>
      </c>
      <c r="AA333" t="n">
        <v>0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0.3288</v>
      </c>
      <c r="E334" t="n">
        <v>0.3288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0.15</v>
      </c>
      <c r="T334" t="n">
        <v>0.15</v>
      </c>
      <c r="U334" t="n">
        <v>0</v>
      </c>
      <c r="V334" t="n">
        <v>0</v>
      </c>
      <c r="W334" t="n">
        <v>0</v>
      </c>
      <c r="X334" t="n">
        <v>0</v>
      </c>
      <c r="Y334" t="n">
        <v>0.25</v>
      </c>
      <c r="Z334" t="n">
        <v>0.25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0.3288</v>
      </c>
      <c r="E335" t="n">
        <v>0.3288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0.15</v>
      </c>
      <c r="T335" t="n">
        <v>0.15</v>
      </c>
      <c r="U335" t="n">
        <v>0</v>
      </c>
      <c r="V335" t="n">
        <v>0</v>
      </c>
      <c r="W335" t="n">
        <v>0</v>
      </c>
      <c r="X335" t="n">
        <v>0</v>
      </c>
      <c r="Y335" t="n">
        <v>0.25</v>
      </c>
      <c r="Z335" t="n">
        <v>0.25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0.3288</v>
      </c>
      <c r="E336" t="n">
        <v>0.3288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0.15</v>
      </c>
      <c r="U336" t="n">
        <v>0</v>
      </c>
      <c r="V336" t="n">
        <v>0</v>
      </c>
      <c r="W336" t="n">
        <v>0</v>
      </c>
      <c r="X336" t="n">
        <v>0</v>
      </c>
      <c r="Y336" t="n">
        <v>0.25</v>
      </c>
      <c r="Z336" t="n">
        <v>0.25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0.3288</v>
      </c>
      <c r="E337" t="n">
        <v>0.3288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0.15</v>
      </c>
      <c r="T337" t="n">
        <v>0.15</v>
      </c>
      <c r="U337" t="n">
        <v>0</v>
      </c>
      <c r="V337" t="n">
        <v>0</v>
      </c>
      <c r="W337" t="n">
        <v>0</v>
      </c>
      <c r="X337" t="n">
        <v>0</v>
      </c>
      <c r="Y337" t="n">
        <v>0.25</v>
      </c>
      <c r="Z337" t="n">
        <v>0.25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0.3288</v>
      </c>
      <c r="E338" t="n">
        <v>0.3288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0.15</v>
      </c>
      <c r="T338" t="n">
        <v>0.15</v>
      </c>
      <c r="U338" t="n">
        <v>0</v>
      </c>
      <c r="V338" t="n">
        <v>0</v>
      </c>
      <c r="W338" t="n">
        <v>0</v>
      </c>
      <c r="X338" t="n">
        <v>0</v>
      </c>
      <c r="Y338" t="n">
        <v>0.25</v>
      </c>
      <c r="Z338" t="n">
        <v>0.25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0.3288</v>
      </c>
      <c r="E339" t="n">
        <v>0.3288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0.15</v>
      </c>
      <c r="T339" t="n">
        <v>0.15</v>
      </c>
      <c r="U339" t="n">
        <v>0</v>
      </c>
      <c r="V339" t="n">
        <v>0</v>
      </c>
      <c r="W339" t="n">
        <v>0</v>
      </c>
      <c r="X339" t="n">
        <v>0</v>
      </c>
      <c r="Y339" t="n">
        <v>0.25</v>
      </c>
      <c r="Z339" t="n">
        <v>0.25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0.3288</v>
      </c>
      <c r="E340" t="n">
        <v>0.3288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0.15</v>
      </c>
      <c r="T340" t="n">
        <v>0.15</v>
      </c>
      <c r="U340" t="n">
        <v>0</v>
      </c>
      <c r="V340" t="n">
        <v>0</v>
      </c>
      <c r="W340" t="n">
        <v>0</v>
      </c>
      <c r="X340" t="n">
        <v>0</v>
      </c>
      <c r="Y340" t="n">
        <v>0.25</v>
      </c>
      <c r="Z340" t="n">
        <v>0.25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0.3288</v>
      </c>
      <c r="E341" t="n">
        <v>0.3288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0.15</v>
      </c>
      <c r="T341" t="n">
        <v>0.15</v>
      </c>
      <c r="U341" t="n">
        <v>0</v>
      </c>
      <c r="V341" t="n">
        <v>0</v>
      </c>
      <c r="W341" t="n">
        <v>0</v>
      </c>
      <c r="X341" t="n">
        <v>0</v>
      </c>
      <c r="Y341" t="n">
        <v>0.25</v>
      </c>
      <c r="Z341" t="n">
        <v>0.25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0.3288</v>
      </c>
      <c r="E342" t="n">
        <v>0.3288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0.15</v>
      </c>
      <c r="T342" t="n">
        <v>0.15</v>
      </c>
      <c r="U342" t="n">
        <v>0</v>
      </c>
      <c r="V342" t="n">
        <v>0</v>
      </c>
      <c r="W342" t="n">
        <v>0</v>
      </c>
      <c r="X342" t="n">
        <v>0</v>
      </c>
      <c r="Y342" t="n">
        <v>0.25</v>
      </c>
      <c r="Z342" t="n">
        <v>0.25</v>
      </c>
      <c r="AA342" t="n">
        <v>0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0.3288</v>
      </c>
      <c r="E343" t="n">
        <v>0.3288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0.15</v>
      </c>
      <c r="T343" t="n">
        <v>0.15</v>
      </c>
      <c r="U343" t="n">
        <v>0</v>
      </c>
      <c r="V343" t="n">
        <v>0</v>
      </c>
      <c r="W343" t="n">
        <v>0</v>
      </c>
      <c r="X343" t="n">
        <v>0</v>
      </c>
      <c r="Y343" t="n">
        <v>0.25</v>
      </c>
      <c r="Z343" t="n">
        <v>0.25</v>
      </c>
      <c r="AA343" t="n">
        <v>0</v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0.3288</v>
      </c>
      <c r="E344" t="n">
        <v>0.3288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0.15</v>
      </c>
      <c r="T344" t="n">
        <v>0.15</v>
      </c>
      <c r="U344" t="n">
        <v>0</v>
      </c>
      <c r="V344" t="n">
        <v>0</v>
      </c>
      <c r="W344" t="n">
        <v>0</v>
      </c>
      <c r="X344" t="n">
        <v>0</v>
      </c>
      <c r="Y344" t="n">
        <v>0.25</v>
      </c>
      <c r="Z344" t="n">
        <v>0.25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0.3288</v>
      </c>
      <c r="E345" t="n">
        <v>0.3288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0.15</v>
      </c>
      <c r="T345" t="n">
        <v>0.15</v>
      </c>
      <c r="U345" t="n">
        <v>0</v>
      </c>
      <c r="V345" t="n">
        <v>0</v>
      </c>
      <c r="W345" t="n">
        <v>0</v>
      </c>
      <c r="X345" t="n">
        <v>0</v>
      </c>
      <c r="Y345" t="n">
        <v>0.25</v>
      </c>
      <c r="Z345" t="n">
        <v>0.25</v>
      </c>
      <c r="AA345" t="n">
        <v>0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0.3288</v>
      </c>
      <c r="E346" t="n">
        <v>0.3288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0.15</v>
      </c>
      <c r="T346" t="n">
        <v>0.15</v>
      </c>
      <c r="U346" t="n">
        <v>0</v>
      </c>
      <c r="V346" t="n">
        <v>0</v>
      </c>
      <c r="W346" t="n">
        <v>0</v>
      </c>
      <c r="X346" t="n">
        <v>0</v>
      </c>
      <c r="Y346" t="n">
        <v>0.25</v>
      </c>
      <c r="Z346" t="n">
        <v>0.25</v>
      </c>
      <c r="AA346" t="n">
        <v>0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0.3288</v>
      </c>
      <c r="E347" t="n">
        <v>0.3288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0.15</v>
      </c>
      <c r="T347" t="n">
        <v>0.15</v>
      </c>
      <c r="U347" t="n">
        <v>0</v>
      </c>
      <c r="V347" t="n">
        <v>0</v>
      </c>
      <c r="W347" t="n">
        <v>0</v>
      </c>
      <c r="X347" t="n">
        <v>0</v>
      </c>
      <c r="Y347" t="n">
        <v>0.25</v>
      </c>
      <c r="Z347" t="n">
        <v>0.25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0.3288</v>
      </c>
      <c r="E348" t="n">
        <v>0.3288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0.15</v>
      </c>
      <c r="T348" t="n">
        <v>0.15</v>
      </c>
      <c r="U348" t="n">
        <v>0</v>
      </c>
      <c r="V348" t="n">
        <v>0</v>
      </c>
      <c r="W348" t="n">
        <v>0</v>
      </c>
      <c r="X348" t="n">
        <v>0</v>
      </c>
      <c r="Y348" t="n">
        <v>0.25</v>
      </c>
      <c r="Z348" t="n">
        <v>0.25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0.3288</v>
      </c>
      <c r="E349" t="n">
        <v>0.3288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0.15</v>
      </c>
      <c r="T349" t="n">
        <v>0.15</v>
      </c>
      <c r="U349" t="n">
        <v>0</v>
      </c>
      <c r="V349" t="n">
        <v>0</v>
      </c>
      <c r="W349" t="n">
        <v>0</v>
      </c>
      <c r="X349" t="n">
        <v>0</v>
      </c>
      <c r="Y349" t="n">
        <v>0.25</v>
      </c>
      <c r="Z349" t="n">
        <v>0.25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0.3288</v>
      </c>
      <c r="E350" t="n">
        <v>0.3288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0.15</v>
      </c>
      <c r="T350" t="n">
        <v>0.15</v>
      </c>
      <c r="U350" t="n">
        <v>0</v>
      </c>
      <c r="V350" t="n">
        <v>0</v>
      </c>
      <c r="W350" t="n">
        <v>0</v>
      </c>
      <c r="X350" t="n">
        <v>0</v>
      </c>
      <c r="Y350" t="n">
        <v>0.25</v>
      </c>
      <c r="Z350" t="n">
        <v>0.25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0.3288</v>
      </c>
      <c r="E351" t="n">
        <v>0.3288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0.15</v>
      </c>
      <c r="T351" t="n">
        <v>0.15</v>
      </c>
      <c r="U351" t="n">
        <v>0</v>
      </c>
      <c r="V351" t="n">
        <v>0</v>
      </c>
      <c r="W351" t="n">
        <v>0</v>
      </c>
      <c r="X351" t="n">
        <v>0</v>
      </c>
      <c r="Y351" t="n">
        <v>0.25</v>
      </c>
      <c r="Z351" t="n">
        <v>0.25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0.3288</v>
      </c>
      <c r="E352" t="n">
        <v>0.3288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0.15</v>
      </c>
      <c r="T352" t="n">
        <v>0.15</v>
      </c>
      <c r="U352" t="n">
        <v>0</v>
      </c>
      <c r="V352" t="n">
        <v>0</v>
      </c>
      <c r="W352" t="n">
        <v>0</v>
      </c>
      <c r="X352" t="n">
        <v>0</v>
      </c>
      <c r="Y352" t="n">
        <v>0.25</v>
      </c>
      <c r="Z352" t="n">
        <v>0.25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0.3288</v>
      </c>
      <c r="E353" t="n">
        <v>0.3288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0.15</v>
      </c>
      <c r="T353" t="n">
        <v>0.15</v>
      </c>
      <c r="U353" t="n">
        <v>0</v>
      </c>
      <c r="V353" t="n">
        <v>0</v>
      </c>
      <c r="W353" t="n">
        <v>0</v>
      </c>
      <c r="X353" t="n">
        <v>0</v>
      </c>
      <c r="Y353" t="n">
        <v>0.25</v>
      </c>
      <c r="Z353" t="n">
        <v>0.25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0.3288</v>
      </c>
      <c r="E354" t="n">
        <v>0.3288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0.15</v>
      </c>
      <c r="T354" t="n">
        <v>0.15</v>
      </c>
      <c r="U354" t="n">
        <v>0</v>
      </c>
      <c r="V354" t="n">
        <v>0</v>
      </c>
      <c r="W354" t="n">
        <v>0</v>
      </c>
      <c r="X354" t="n">
        <v>0</v>
      </c>
      <c r="Y354" t="n">
        <v>0.25</v>
      </c>
      <c r="Z354" t="n">
        <v>0.25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0.3288</v>
      </c>
      <c r="E355" t="n">
        <v>0.3288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0.15</v>
      </c>
      <c r="T355" t="n">
        <v>0.15</v>
      </c>
      <c r="U355" t="n">
        <v>0</v>
      </c>
      <c r="V355" t="n">
        <v>0</v>
      </c>
      <c r="W355" t="n">
        <v>0</v>
      </c>
      <c r="X355" t="n">
        <v>0</v>
      </c>
      <c r="Y355" t="n">
        <v>0.25</v>
      </c>
      <c r="Z355" t="n">
        <v>0.25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0.3288</v>
      </c>
      <c r="E356" t="n">
        <v>0.3288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0.15</v>
      </c>
      <c r="T356" t="n">
        <v>0.15</v>
      </c>
      <c r="U356" t="n">
        <v>0</v>
      </c>
      <c r="V356" t="n">
        <v>0</v>
      </c>
      <c r="W356" t="n">
        <v>0</v>
      </c>
      <c r="X356" t="n">
        <v>0</v>
      </c>
      <c r="Y356" t="n">
        <v>0.25</v>
      </c>
      <c r="Z356" t="n">
        <v>0.25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0.3288</v>
      </c>
      <c r="E357" t="n">
        <v>0.3288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0.15</v>
      </c>
      <c r="T357" t="n">
        <v>0.15</v>
      </c>
      <c r="U357" t="n">
        <v>0</v>
      </c>
      <c r="V357" t="n">
        <v>0</v>
      </c>
      <c r="W357" t="n">
        <v>0</v>
      </c>
      <c r="X357" t="n">
        <v>0</v>
      </c>
      <c r="Y357" t="n">
        <v>0.25</v>
      </c>
      <c r="Z357" t="n">
        <v>0.25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0.3288</v>
      </c>
      <c r="E358" t="n">
        <v>0.3288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0.15</v>
      </c>
      <c r="T358" t="n">
        <v>0.15</v>
      </c>
      <c r="U358" t="n">
        <v>0</v>
      </c>
      <c r="V358" t="n">
        <v>0</v>
      </c>
      <c r="W358" t="n">
        <v>0</v>
      </c>
      <c r="X358" t="n">
        <v>0</v>
      </c>
      <c r="Y358" t="n">
        <v>0.25</v>
      </c>
      <c r="Z358" t="n">
        <v>0.25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0.3288</v>
      </c>
      <c r="E359" t="n">
        <v>0.3288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0.15</v>
      </c>
      <c r="T359" t="n">
        <v>0.15</v>
      </c>
      <c r="U359" t="n">
        <v>0</v>
      </c>
      <c r="V359" t="n">
        <v>0</v>
      </c>
      <c r="W359" t="n">
        <v>0</v>
      </c>
      <c r="X359" t="n">
        <v>0</v>
      </c>
      <c r="Y359" t="n">
        <v>0.25</v>
      </c>
      <c r="Z359" t="n">
        <v>0.25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0.3288</v>
      </c>
      <c r="E360" t="n">
        <v>0.3288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0.15</v>
      </c>
      <c r="T360" t="n">
        <v>0.15</v>
      </c>
      <c r="U360" t="n">
        <v>0</v>
      </c>
      <c r="V360" t="n">
        <v>0</v>
      </c>
      <c r="W360" t="n">
        <v>0</v>
      </c>
      <c r="X360" t="n">
        <v>0</v>
      </c>
      <c r="Y360" t="n">
        <v>0.25</v>
      </c>
      <c r="Z360" t="n">
        <v>0.25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0.3288</v>
      </c>
      <c r="E361" t="n">
        <v>0.3288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0.15</v>
      </c>
      <c r="T361" t="n">
        <v>0.15</v>
      </c>
      <c r="U361" t="n">
        <v>0</v>
      </c>
      <c r="V361" t="n">
        <v>0</v>
      </c>
      <c r="W361" t="n">
        <v>0</v>
      </c>
      <c r="X361" t="n">
        <v>0</v>
      </c>
      <c r="Y361" t="n">
        <v>0.25</v>
      </c>
      <c r="Z361" t="n">
        <v>0.25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0.3288</v>
      </c>
      <c r="E362" t="n">
        <v>0.3288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0.15</v>
      </c>
      <c r="T362" t="n">
        <v>0.15</v>
      </c>
      <c r="U362" t="n">
        <v>0</v>
      </c>
      <c r="V362" t="n">
        <v>0</v>
      </c>
      <c r="W362" t="n">
        <v>0</v>
      </c>
      <c r="X362" t="n">
        <v>0</v>
      </c>
      <c r="Y362" t="n">
        <v>0.25</v>
      </c>
      <c r="Z362" t="n">
        <v>0.25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0.3288</v>
      </c>
      <c r="E363" t="n">
        <v>0.3288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0.15</v>
      </c>
      <c r="T363" t="n">
        <v>0.15</v>
      </c>
      <c r="U363" t="n">
        <v>0</v>
      </c>
      <c r="V363" t="n">
        <v>0</v>
      </c>
      <c r="W363" t="n">
        <v>0</v>
      </c>
      <c r="X363" t="n">
        <v>0</v>
      </c>
      <c r="Y363" t="n">
        <v>0.25</v>
      </c>
      <c r="Z363" t="n">
        <v>0.25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</row>
    <row r="2">
      <c r="A2" t="s">
        <v>69</v>
      </c>
      <c r="B2" t="s">
        <v>383</v>
      </c>
      <c r="C2" t="s">
        <v>384</v>
      </c>
      <c r="D2" t="s">
        <v>385</v>
      </c>
      <c r="E2" t="s">
        <v>386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</row>
    <row r="3">
      <c r="A3" t="s">
        <v>69</v>
      </c>
      <c r="B3" t="s">
        <v>383</v>
      </c>
      <c r="C3" t="s">
        <v>384</v>
      </c>
      <c r="D3" t="s">
        <v>385</v>
      </c>
      <c r="E3" t="s">
        <v>387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</row>
    <row r="4">
      <c r="A4" t="s">
        <v>69</v>
      </c>
      <c r="B4" t="s">
        <v>383</v>
      </c>
      <c r="C4" t="s">
        <v>388</v>
      </c>
      <c r="D4" t="s">
        <v>389</v>
      </c>
      <c r="E4" t="s">
        <v>386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</row>
    <row r="5">
      <c r="A5" t="s">
        <v>69</v>
      </c>
      <c r="B5" t="s">
        <v>383</v>
      </c>
      <c r="C5" t="s">
        <v>388</v>
      </c>
      <c r="D5" t="s">
        <v>389</v>
      </c>
      <c r="E5" t="s">
        <v>387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</row>
    <row r="6">
      <c r="A6" t="s">
        <v>69</v>
      </c>
      <c r="B6" t="s">
        <v>383</v>
      </c>
      <c r="C6" t="s">
        <v>390</v>
      </c>
      <c r="D6" t="s">
        <v>391</v>
      </c>
      <c r="E6" t="s">
        <v>386</v>
      </c>
      <c r="F6" t="n">
        <v>0.4</v>
      </c>
      <c r="G6" t="n">
        <v>0.4</v>
      </c>
      <c r="H6" t="n">
        <v>0.4</v>
      </c>
      <c r="I6" t="n">
        <v>0.4</v>
      </c>
      <c r="J6" t="n">
        <v>0.4</v>
      </c>
      <c r="K6" t="n">
        <v>0.4</v>
      </c>
      <c r="L6" t="n">
        <v>0.4</v>
      </c>
      <c r="M6" t="n">
        <v>0.4</v>
      </c>
      <c r="N6" t="n">
        <v>0.4</v>
      </c>
      <c r="O6" t="n">
        <v>0.4</v>
      </c>
      <c r="P6" t="n">
        <v>0.4</v>
      </c>
      <c r="Q6" t="n">
        <v>0.4</v>
      </c>
      <c r="R6" t="n">
        <v>0.4</v>
      </c>
      <c r="S6" t="n">
        <v>0.4</v>
      </c>
      <c r="T6" t="n">
        <v>0.4</v>
      </c>
      <c r="U6" t="n">
        <v>0.4</v>
      </c>
      <c r="V6" t="n">
        <v>0.4</v>
      </c>
      <c r="W6" t="n">
        <v>0.4</v>
      </c>
      <c r="X6" t="n">
        <v>0.4</v>
      </c>
      <c r="Y6" t="n">
        <v>0.4</v>
      </c>
      <c r="Z6" t="n">
        <v>0.4</v>
      </c>
      <c r="AA6" t="n">
        <v>0.4</v>
      </c>
      <c r="AB6" t="n">
        <v>0.4</v>
      </c>
      <c r="AC6" t="n">
        <v>0.4</v>
      </c>
      <c r="AD6" t="n">
        <v>0.4</v>
      </c>
      <c r="AE6" t="n">
        <v>0.4</v>
      </c>
      <c r="AF6" t="n">
        <v>0.4</v>
      </c>
      <c r="AG6" t="n">
        <v>0.4</v>
      </c>
      <c r="AH6" t="n">
        <v>0.4</v>
      </c>
      <c r="AI6" t="n">
        <v>0.4</v>
      </c>
      <c r="AJ6" t="n">
        <v>0.4</v>
      </c>
      <c r="AK6" t="n">
        <v>0.4</v>
      </c>
      <c r="AL6" t="n">
        <v>0.4</v>
      </c>
      <c r="AM6" t="n">
        <v>0.4</v>
      </c>
      <c r="AN6" t="n">
        <v>0.4</v>
      </c>
      <c r="AO6" t="n">
        <v>0.4</v>
      </c>
      <c r="AP6" t="n">
        <v>0.4</v>
      </c>
      <c r="AQ6" t="n">
        <v>0.4</v>
      </c>
      <c r="AR6" t="n">
        <v>0.4</v>
      </c>
      <c r="AS6" t="n">
        <v>0.4</v>
      </c>
      <c r="AT6" t="n">
        <v>0.4</v>
      </c>
      <c r="AU6" t="n">
        <v>0.4</v>
      </c>
      <c r="AV6" t="n">
        <v>0.4</v>
      </c>
      <c r="AW6" t="n">
        <v>0.4</v>
      </c>
      <c r="AX6" t="n">
        <v>0.4</v>
      </c>
      <c r="AY6" t="n">
        <v>0.4</v>
      </c>
      <c r="AZ6" t="n">
        <v>0.4</v>
      </c>
      <c r="BA6" t="n">
        <v>0.4</v>
      </c>
      <c r="BB6" t="n">
        <v>0.4</v>
      </c>
      <c r="BC6" t="n">
        <v>0.4</v>
      </c>
      <c r="BD6" t="n">
        <v>0.4</v>
      </c>
      <c r="BE6" t="n">
        <v>0.4</v>
      </c>
      <c r="BF6" t="n">
        <v>0.4</v>
      </c>
      <c r="BG6" t="n">
        <v>0.4</v>
      </c>
      <c r="BH6" t="n">
        <v>0.4</v>
      </c>
      <c r="BI6" t="n">
        <v>0.4</v>
      </c>
      <c r="BJ6" t="n">
        <v>0.4</v>
      </c>
      <c r="BK6" t="n">
        <v>0.4</v>
      </c>
      <c r="BL6" t="n">
        <v>0.4</v>
      </c>
      <c r="BM6" t="n">
        <v>0.4</v>
      </c>
      <c r="BN6" t="n">
        <v>0.4</v>
      </c>
      <c r="BO6" t="n">
        <v>0.4</v>
      </c>
      <c r="BP6" t="n">
        <v>0.4</v>
      </c>
      <c r="BQ6" t="n">
        <v>0.4</v>
      </c>
      <c r="BR6" t="n">
        <v>0.4</v>
      </c>
      <c r="BS6" t="n">
        <v>0.4</v>
      </c>
      <c r="BT6" t="n">
        <v>0.4</v>
      </c>
      <c r="BU6" t="n">
        <v>0.4</v>
      </c>
      <c r="BV6" t="n">
        <v>0.4</v>
      </c>
      <c r="BW6" t="n">
        <v>0.4</v>
      </c>
      <c r="BX6" t="n">
        <v>0.4</v>
      </c>
      <c r="BY6" t="n">
        <v>0.4</v>
      </c>
      <c r="BZ6" t="n">
        <v>0.4</v>
      </c>
      <c r="CA6" t="n">
        <v>0.4</v>
      </c>
      <c r="CB6" t="n">
        <v>0.4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</row>
    <row r="7">
      <c r="A7" t="s">
        <v>69</v>
      </c>
      <c r="B7" t="s">
        <v>383</v>
      </c>
      <c r="C7" t="s">
        <v>390</v>
      </c>
      <c r="D7" t="s">
        <v>391</v>
      </c>
      <c r="E7" t="s">
        <v>387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</row>
    <row r="8">
      <c r="A8" t="s">
        <v>69</v>
      </c>
      <c r="B8" t="s">
        <v>383</v>
      </c>
      <c r="C8" t="s">
        <v>392</v>
      </c>
      <c r="D8" t="s">
        <v>393</v>
      </c>
      <c r="E8" t="s">
        <v>386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  <c r="AE8" t="n">
        <v>0.25</v>
      </c>
      <c r="AF8" t="n">
        <v>0.25</v>
      </c>
      <c r="AG8" t="n">
        <v>0.25</v>
      </c>
      <c r="AH8" t="n">
        <v>0.25</v>
      </c>
      <c r="AI8" t="n">
        <v>0.25</v>
      </c>
      <c r="AJ8" t="n">
        <v>0.25</v>
      </c>
      <c r="AK8" t="n">
        <v>0.25</v>
      </c>
      <c r="AL8" t="n">
        <v>0.25</v>
      </c>
      <c r="AM8" t="n">
        <v>0.25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0.25</v>
      </c>
      <c r="AV8" t="n">
        <v>0.25</v>
      </c>
      <c r="AW8" t="n">
        <v>0.25</v>
      </c>
      <c r="AX8" t="n">
        <v>0.25</v>
      </c>
      <c r="AY8" t="n">
        <v>0.25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0.25</v>
      </c>
      <c r="CJ8" t="n">
        <v>0.25</v>
      </c>
      <c r="CK8" t="n">
        <v>0.25</v>
      </c>
      <c r="CL8" t="n">
        <v>0.25</v>
      </c>
      <c r="CM8" t="n">
        <v>0.25</v>
      </c>
      <c r="CN8" t="n">
        <v>0.25</v>
      </c>
      <c r="CO8" t="n">
        <v>0.25</v>
      </c>
      <c r="CP8" t="n">
        <v>0.25</v>
      </c>
      <c r="CQ8" t="n">
        <v>0.25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0.25</v>
      </c>
      <c r="HF8" t="n">
        <v>0.25</v>
      </c>
      <c r="HG8" t="n">
        <v>0.25</v>
      </c>
      <c r="HH8" t="n">
        <v>0.25</v>
      </c>
      <c r="HI8" t="n">
        <v>0.25</v>
      </c>
      <c r="HJ8" t="n">
        <v>0.25</v>
      </c>
      <c r="HK8" t="n">
        <v>0.25</v>
      </c>
      <c r="HL8" t="n">
        <v>0.25</v>
      </c>
      <c r="HM8" t="n">
        <v>0.25</v>
      </c>
      <c r="HN8" t="n">
        <v>0.25</v>
      </c>
      <c r="HO8" t="n">
        <v>0.25</v>
      </c>
      <c r="HP8" t="n">
        <v>0.25</v>
      </c>
      <c r="HQ8" t="n">
        <v>0.25</v>
      </c>
      <c r="HR8" t="n">
        <v>0.25</v>
      </c>
      <c r="HS8" t="n">
        <v>0.25</v>
      </c>
      <c r="HT8" t="n">
        <v>0.25</v>
      </c>
      <c r="HU8" t="n">
        <v>0.25</v>
      </c>
      <c r="HV8" t="n">
        <v>0.25</v>
      </c>
      <c r="HW8" t="n">
        <v>0.25</v>
      </c>
      <c r="HX8" t="n">
        <v>0.25</v>
      </c>
      <c r="HY8" t="n">
        <v>0.25</v>
      </c>
      <c r="HZ8" t="n">
        <v>0.25</v>
      </c>
      <c r="IA8" t="n">
        <v>0.25</v>
      </c>
      <c r="IB8" t="n">
        <v>0.25</v>
      </c>
      <c r="IC8" t="n">
        <v>0.25</v>
      </c>
      <c r="ID8" t="n">
        <v>0.25</v>
      </c>
      <c r="IE8" t="n">
        <v>0.25</v>
      </c>
      <c r="IF8" t="n">
        <v>0.25</v>
      </c>
      <c r="IG8" t="n">
        <v>0.25</v>
      </c>
      <c r="IH8" t="n">
        <v>0.25</v>
      </c>
      <c r="II8" t="n">
        <v>0.25</v>
      </c>
      <c r="IJ8" t="n">
        <v>0.25</v>
      </c>
      <c r="IK8" t="n">
        <v>0.25</v>
      </c>
      <c r="IL8" t="n">
        <v>0.25</v>
      </c>
      <c r="IM8" t="n">
        <v>0.25</v>
      </c>
      <c r="IN8" t="n">
        <v>0.25</v>
      </c>
      <c r="IO8" t="n">
        <v>0.25</v>
      </c>
      <c r="IP8" t="n">
        <v>0.25</v>
      </c>
      <c r="IQ8" t="n">
        <v>0.25</v>
      </c>
      <c r="IR8" t="n">
        <v>0.25</v>
      </c>
      <c r="IS8" t="n">
        <v>0.25</v>
      </c>
      <c r="IT8" t="n">
        <v>0.25</v>
      </c>
      <c r="IU8" t="n">
        <v>0.25</v>
      </c>
      <c r="IV8" t="n">
        <v>0.25</v>
      </c>
      <c r="IW8" t="n">
        <v>0.25</v>
      </c>
      <c r="IX8" t="n">
        <v>0.25</v>
      </c>
      <c r="IY8" t="n">
        <v>0.25</v>
      </c>
      <c r="IZ8" t="n">
        <v>0.25</v>
      </c>
      <c r="JA8" t="n">
        <v>0.25</v>
      </c>
      <c r="JB8" t="n">
        <v>0.25</v>
      </c>
      <c r="JC8" t="n">
        <v>0.25</v>
      </c>
      <c r="JD8" t="n">
        <v>0.25</v>
      </c>
      <c r="JE8" t="n">
        <v>0.25</v>
      </c>
      <c r="JF8" t="n">
        <v>0.25</v>
      </c>
      <c r="JG8" t="n">
        <v>0.25</v>
      </c>
      <c r="JH8" t="n">
        <v>0.25</v>
      </c>
      <c r="JI8" t="n">
        <v>0.25</v>
      </c>
      <c r="JJ8" t="n">
        <v>0.25</v>
      </c>
      <c r="JK8" t="n">
        <v>0.25</v>
      </c>
      <c r="JL8" t="n">
        <v>0.25</v>
      </c>
      <c r="JM8" t="n">
        <v>0.25</v>
      </c>
      <c r="JN8" t="n">
        <v>0.25</v>
      </c>
      <c r="JO8" t="n">
        <v>0.25</v>
      </c>
      <c r="JP8" t="n">
        <v>0.25</v>
      </c>
      <c r="JQ8" t="n">
        <v>0.25</v>
      </c>
      <c r="JR8" t="n">
        <v>0.25</v>
      </c>
      <c r="JS8" t="n">
        <v>0.25</v>
      </c>
      <c r="JT8" t="n">
        <v>0.25</v>
      </c>
      <c r="JU8" t="n">
        <v>0.25</v>
      </c>
      <c r="JV8" t="n">
        <v>0.25</v>
      </c>
      <c r="JW8" t="n">
        <v>0.25</v>
      </c>
      <c r="JX8" t="n">
        <v>0.25</v>
      </c>
      <c r="JY8" t="n">
        <v>0.25</v>
      </c>
      <c r="JZ8" t="n">
        <v>0.25</v>
      </c>
      <c r="KA8" t="n">
        <v>0.25</v>
      </c>
      <c r="KB8" t="n">
        <v>0.25</v>
      </c>
      <c r="KC8" t="n">
        <v>0.25</v>
      </c>
      <c r="KD8" t="n">
        <v>0.25</v>
      </c>
      <c r="KE8" t="n">
        <v>0.25</v>
      </c>
      <c r="KF8" t="n">
        <v>0.25</v>
      </c>
      <c r="KG8" t="n">
        <v>0.25</v>
      </c>
      <c r="KH8" t="n">
        <v>0.25</v>
      </c>
    </row>
    <row r="9">
      <c r="A9" t="s">
        <v>69</v>
      </c>
      <c r="B9" t="s">
        <v>383</v>
      </c>
      <c r="C9" t="s">
        <v>392</v>
      </c>
      <c r="D9" t="s">
        <v>393</v>
      </c>
      <c r="E9" t="s">
        <v>387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</row>
    <row r="10">
      <c r="A10" t="s">
        <v>69</v>
      </c>
      <c r="B10" t="s">
        <v>383</v>
      </c>
      <c r="C10" t="s">
        <v>394</v>
      </c>
      <c r="D10" t="s">
        <v>395</v>
      </c>
      <c r="E10" t="s">
        <v>386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</row>
    <row r="11">
      <c r="A11" t="s">
        <v>69</v>
      </c>
      <c r="B11" t="s">
        <v>383</v>
      </c>
      <c r="C11" t="s">
        <v>394</v>
      </c>
      <c r="D11" t="s">
        <v>395</v>
      </c>
      <c r="E11" t="s">
        <v>387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</row>
    <row r="12">
      <c r="A12" t="s">
        <v>69</v>
      </c>
      <c r="B12" t="s">
        <v>383</v>
      </c>
      <c r="C12" t="s">
        <v>396</v>
      </c>
      <c r="D12" t="s">
        <v>397</v>
      </c>
      <c r="E12" t="s">
        <v>386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</row>
    <row r="13">
      <c r="A13" t="s">
        <v>69</v>
      </c>
      <c r="B13" t="s">
        <v>383</v>
      </c>
      <c r="C13" t="s">
        <v>396</v>
      </c>
      <c r="D13" t="s">
        <v>397</v>
      </c>
      <c r="E13" t="s">
        <v>387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</row>
    <row r="14">
      <c r="A14" t="s">
        <v>69</v>
      </c>
      <c r="B14" t="s">
        <v>383</v>
      </c>
      <c r="C14" t="s">
        <v>398</v>
      </c>
      <c r="D14" t="s">
        <v>399</v>
      </c>
      <c r="E14" t="s">
        <v>386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</row>
    <row r="15">
      <c r="A15" t="s">
        <v>69</v>
      </c>
      <c r="B15" t="s">
        <v>383</v>
      </c>
      <c r="C15" t="s">
        <v>398</v>
      </c>
      <c r="D15" t="s">
        <v>399</v>
      </c>
      <c r="E15" t="s">
        <v>387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</row>
    <row r="16">
      <c r="A16" t="s">
        <v>69</v>
      </c>
      <c r="B16" t="s">
        <v>383</v>
      </c>
      <c r="C16" t="s">
        <v>400</v>
      </c>
      <c r="D16" t="s">
        <v>401</v>
      </c>
      <c r="E16" t="s">
        <v>386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</row>
    <row r="17">
      <c r="A17" t="s">
        <v>69</v>
      </c>
      <c r="B17" t="s">
        <v>383</v>
      </c>
      <c r="C17" t="s">
        <v>400</v>
      </c>
      <c r="D17" t="s">
        <v>401</v>
      </c>
      <c r="E17" t="s">
        <v>387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</row>
    <row r="18">
      <c r="A18" t="s">
        <v>69</v>
      </c>
      <c r="B18" t="s">
        <v>383</v>
      </c>
      <c r="C18" t="s">
        <v>402</v>
      </c>
      <c r="D18" t="s">
        <v>403</v>
      </c>
      <c r="E18" t="s">
        <v>386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</row>
    <row r="19">
      <c r="A19" t="s">
        <v>69</v>
      </c>
      <c r="B19" t="s">
        <v>383</v>
      </c>
      <c r="C19" t="s">
        <v>402</v>
      </c>
      <c r="D19" t="s">
        <v>403</v>
      </c>
      <c r="E19" t="s">
        <v>387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</row>
    <row r="20">
      <c r="A20" t="s">
        <v>69</v>
      </c>
      <c r="B20" t="s">
        <v>383</v>
      </c>
      <c r="C20" t="s">
        <v>404</v>
      </c>
      <c r="D20" t="s">
        <v>405</v>
      </c>
      <c r="E20" t="s">
        <v>386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</row>
    <row r="21">
      <c r="A21" t="s">
        <v>69</v>
      </c>
      <c r="B21" t="s">
        <v>383</v>
      </c>
      <c r="C21" t="s">
        <v>404</v>
      </c>
      <c r="D21" t="s">
        <v>405</v>
      </c>
      <c r="E21" t="s">
        <v>387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</row>
    <row r="22">
      <c r="A22" t="s">
        <v>69</v>
      </c>
      <c r="B22" t="s">
        <v>383</v>
      </c>
      <c r="C22" t="s">
        <v>406</v>
      </c>
      <c r="D22" t="s">
        <v>407</v>
      </c>
      <c r="E22" t="s">
        <v>386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  <c r="AE22" t="n">
        <v>0.25</v>
      </c>
      <c r="AF22" t="n">
        <v>0.25</v>
      </c>
      <c r="AG22" t="n">
        <v>0.25</v>
      </c>
      <c r="AH22" t="n">
        <v>0.25</v>
      </c>
      <c r="AI22" t="n">
        <v>0.25</v>
      </c>
      <c r="AJ22" t="n">
        <v>0.25</v>
      </c>
      <c r="AK22" t="n">
        <v>0.25</v>
      </c>
      <c r="AL22" t="n">
        <v>0.25</v>
      </c>
      <c r="AM22" t="n">
        <v>0.25</v>
      </c>
      <c r="AN22" t="n">
        <v>0.25</v>
      </c>
      <c r="AO22" t="n">
        <v>0.25</v>
      </c>
      <c r="AP22" t="n">
        <v>0.25</v>
      </c>
      <c r="AQ22" t="n">
        <v>0.25</v>
      </c>
      <c r="AR22" t="n">
        <v>0.25</v>
      </c>
      <c r="AS22" t="n">
        <v>0.25</v>
      </c>
      <c r="AT22" t="n">
        <v>0.25</v>
      </c>
      <c r="AU22" t="n">
        <v>0.25</v>
      </c>
      <c r="AV22" t="n">
        <v>0.25</v>
      </c>
      <c r="AW22" t="n">
        <v>0.25</v>
      </c>
      <c r="AX22" t="n">
        <v>0.25</v>
      </c>
      <c r="AY22" t="n">
        <v>0.25</v>
      </c>
      <c r="AZ22" t="n">
        <v>0.25</v>
      </c>
      <c r="BA22" t="n">
        <v>0.25</v>
      </c>
      <c r="BB22" t="n">
        <v>0.25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</row>
    <row r="23">
      <c r="A23" t="s">
        <v>69</v>
      </c>
      <c r="B23" t="s">
        <v>383</v>
      </c>
      <c r="C23" t="s">
        <v>406</v>
      </c>
      <c r="D23" t="s">
        <v>407</v>
      </c>
      <c r="E23" t="s">
        <v>387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</row>
    <row r="24">
      <c r="A24" t="s">
        <v>69</v>
      </c>
      <c r="B24" t="s">
        <v>383</v>
      </c>
      <c r="C24" t="s">
        <v>408</v>
      </c>
      <c r="D24" t="s">
        <v>409</v>
      </c>
      <c r="E24" t="s">
        <v>386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</row>
    <row r="25">
      <c r="A25" t="s">
        <v>69</v>
      </c>
      <c r="B25" t="s">
        <v>383</v>
      </c>
      <c r="C25" t="s">
        <v>408</v>
      </c>
      <c r="D25" t="s">
        <v>409</v>
      </c>
      <c r="E25" t="s">
        <v>387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</row>
    <row r="26">
      <c r="A26" t="s">
        <v>69</v>
      </c>
      <c r="B26" t="s">
        <v>383</v>
      </c>
      <c r="C26" t="s">
        <v>410</v>
      </c>
      <c r="D26" t="s">
        <v>411</v>
      </c>
      <c r="E26" t="s">
        <v>386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</row>
    <row r="27">
      <c r="A27" t="s">
        <v>69</v>
      </c>
      <c r="B27" t="s">
        <v>383</v>
      </c>
      <c r="C27" t="s">
        <v>410</v>
      </c>
      <c r="D27" t="s">
        <v>411</v>
      </c>
      <c r="E27" t="s">
        <v>387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</row>
    <row r="28">
      <c r="A28" t="s">
        <v>69</v>
      </c>
      <c r="B28" t="s">
        <v>383</v>
      </c>
      <c r="C28" t="s">
        <v>412</v>
      </c>
      <c r="D28" t="s">
        <v>413</v>
      </c>
      <c r="E28" t="s">
        <v>386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</row>
    <row r="29">
      <c r="A29" t="s">
        <v>69</v>
      </c>
      <c r="B29" t="s">
        <v>383</v>
      </c>
      <c r="C29" t="s">
        <v>412</v>
      </c>
      <c r="D29" t="s">
        <v>413</v>
      </c>
      <c r="E29" t="s">
        <v>387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</row>
    <row r="30">
      <c r="A30" t="s">
        <v>69</v>
      </c>
      <c r="B30" t="s">
        <v>383</v>
      </c>
      <c r="C30" t="s">
        <v>414</v>
      </c>
      <c r="D30" t="s">
        <v>415</v>
      </c>
      <c r="E30" t="s">
        <v>386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</row>
    <row r="31">
      <c r="A31" t="s">
        <v>69</v>
      </c>
      <c r="B31" t="s">
        <v>383</v>
      </c>
      <c r="C31" t="s">
        <v>414</v>
      </c>
      <c r="D31" t="s">
        <v>415</v>
      </c>
      <c r="E31" t="s">
        <v>387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</row>
  </sheetData>
  <conditionalFormatting sqref="F2:KH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2022-11-17T10:16:39Z</dcterms:created>
</coreProperties>
</file>