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<sst xmlns="http://schemas.openxmlformats.org/spreadsheetml/2006/main" count="421" uniqueCount="421">
  <si>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</si>
  <si>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</si>
  <si>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</si>
  <si>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</si>
  <si>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</si>
  <si>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</si>
  <si>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</si>
  <si>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</si>
  <si>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</si>
  <si>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</si>
  <si>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</si>
  <si>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</si>
  <si>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</si>
  <si>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</si>
  <si>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</si>
  <si>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</si>
  <si>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</si>
  <si>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</si>
  <si>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</si>
  <si>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</si>
  <si>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</si>
  <si>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</si>
  <si>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</si>
  <si>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</si>
  <si>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</si>
  <si>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</si>
  <si>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</si>
  <si>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</si>
  <si>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</si>
  <si>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</si>
  <si>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</si>
  <si>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</si>
  <si>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</si>
  <si>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</si>
  <si>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</si>
  <si>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</si>
  <si>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</si>
  <si>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</si>
  <si>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</si>
  <si>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</si>
  <si>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</si>
  <si>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</si>
  <si>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</si>
  <si>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</si>
  <si>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</si>
  <si>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</si>
  <si>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</si>
  <si>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</si>
  <si>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</si>
  <si>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</si>
  <si>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</si>
  <si>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</si>
  <si>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</si>
  <si>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</si>
  <si>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</si>
  <si>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</si>
  <si>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</si>
  <si>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</si>
  <si>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</si>
  <si>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</si>
  <si>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</si>
  <si>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</si>
  <si>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</si>
  <si>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</si>
  <si>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</si>
  <si>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</si>
  <si>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</si>
  <si>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</si>
  <si>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</si>
  <si>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HN</t>
  </si>
  <si>
    <t xml:space="preserve">Honduras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</si>
  <si>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</si>
  <si>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</si>
  <si>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</si>
  <si>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</si>
  <si>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</si>
  <si>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</si>
  <si>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</si>
  <si>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</si>
  <si>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</si>
  <si>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</si>
  <si>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</si>
  <si>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</si>
  <si>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</si>
  <si>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</si>
  <si>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</si>
  <si>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</si>
  <si>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</si>
  <si>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</si>
  <si>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</si>
  <si>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</si>
  <si>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</si>
  <si>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</si>
  <si>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</si>
  <si>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</si>
  <si>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</si>
  <si>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</si>
  <si>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</si>
  <si>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</si>
  <si>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</si>
  <si>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</si>
  <si>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</si>
  <si>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</si>
  <si>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</si>
  <si>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</si>
  <si>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</si>
  <si>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</si>
  <si>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</si>
  <si>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</si>
  <si>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</si>
  <si>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</si>
  <si>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</si>
  <si>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</si>
  <si>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</si>
  <si>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</si>
  <si>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</si>
  <si>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</si>
  <si>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</si>
  <si>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</si>
  <si>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</si>
  <si>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</si>
  <si>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</si>
  <si>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</si>
  <si>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</si>
  <si>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</si>
  <si>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</si>
  <si>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</si>
  <si>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</si>
  <si>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</si>
  <si>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</si>
  <si>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</si>
  <si>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</si>
  <si>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</si>
  <si>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</si>
  <si>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</si>
  <si>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</si>
  <si>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</si>
  <si>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</si>
  <si>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</si>
  <si>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</si>
  <si>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</si>
  <si>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</si>
  <si>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</si>
  <si>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</si>
  <si>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</si>
  <si>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</si>
  <si>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</si>
  <si>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</si>
  <si>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</si>
  <si>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</si>
  <si>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</si>
  <si>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</si>
  <si>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</si>
  <si>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</si>
  <si>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</si>
  <si>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</si>
  <si>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</si>
  <si>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</si>
  <si>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</si>
  <si>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</si>
  <si>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</si>
  <si>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</si>
  <si>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</si>
  <si>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</si>
  <si>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</si>
  <si>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</si>
  <si>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</si>
  <si>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</si>
  <si>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</si>
  <si>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</si>
  <si>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</si>
  <si>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</si>
  <si>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</si>
  <si>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</si>
  <si>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</si>
  <si>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</si>
  <si>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</si>
  <si>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</si>
  <si>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</si>
  <si>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</si>
  <si>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</si>
  <si>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</si>
  <si>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</si>
  <si>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</si>
  <si>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</si>
  <si>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</si>
  <si>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</si>
  <si>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</si>
  <si>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</si>
  <si>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</si>
  <si>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</si>
  <si>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</si>
  <si>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</si>
  <si>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</si>
  <si>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</si>
  <si>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</si>
  <si>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</si>
  <si>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</si>
  <si>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</si>
  <si>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</si>
  <si>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</si>
  <si>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</si>
  <si>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</si>
  <si>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</si>
  <si>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</si>
  <si>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</si>
  <si>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</si>
  <si>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</si>
  <si>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</si>
  <si>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</si>
  <si>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</si>
  <si>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</si>
  <si>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</si>
  <si>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</si>
  <si>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</si>
  <si>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</si>
  <si>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</si>
  <si>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</si>
  <si>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</si>
  <si>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</si>
  <si>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</si>
  <si>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</si>
  <si>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</si>
  <si>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</si>
  <si>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</si>
  <si>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</si>
  <si>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</si>
  <si>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</si>
  <si>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</si>
  <si>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</si>
  <si>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</si>
  <si>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</si>
  <si>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</si>
  <si>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</si>
  <si>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</si>
  <si>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</si>
  <si>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</si>
  <si>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</si>
  <si>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</si>
  <si>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</si>
  <si>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</si>
  <si>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</si>
  <si>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</si>
  <si>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</si>
  <si>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</si>
  <si>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</si>
  <si>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</si>
  <si>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</si>
  <si>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</si>
  <si>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</si>
  <si>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</si>
  <si>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</si>
  <si>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</si>
  <si>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</si>
  <si>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</si>
  <si>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</si>
  <si>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</si>
  <si>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</si>
  <si>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</si>
  <si>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</si>
  <si>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</si>
  <si>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</si>
  <si>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</si>
  <si>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</si>
  <si>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</si>
  <si>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</si>
  <si>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</si>
  <si>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</si>
  <si>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</si>
  <si>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</si>
  <si>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</si>
  <si>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</si>
  <si>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</si>
  <si>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</si>
  <si>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</si>
  <si>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</si>
  <si>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</si>
  <si>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</si>
  <si>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</si>
  <si>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</si>
  <si>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</si>
  <si>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</si>
  <si>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</si>
  <si>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</si>
  <si>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</si>
  <si>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</si>
  <si>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</si>
  <si>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</si>
  <si>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</si>
  <si>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</si>
  <si>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</si>
  <si>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</si>
  <si>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</si>
  <si>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</si>
  <si>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</si>
  <si>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</si>
  <si>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</si>
  <si>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</si>
  <si>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</si>
  <si>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</si>
  <si>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</si>
  <si>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</si>
  <si>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</si>
  <si>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</si>
  <si>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</si>
  <si>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</si>
  <si>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</si>
  <si>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</si>
  <si>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</si>
  <si>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</si>
  <si>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</si>
  <si>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</si>
  <si>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</si>
  <si>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</si>
  <si>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</si>
  <si>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</si>
  <si>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</si>
  <si>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</si>
  <si>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</si>
  <si>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</si>
  <si>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</si>
  <si>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</si>
  <si>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</si>
  <si>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</si>
  <si>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</si>
  <si>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</si>
  <si>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</si>
  <si>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</si>
  <si>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</si>
  <si>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</si>
  <si>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</si>
  <si>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</si>
  <si>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</si>
  <si>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</si>
  <si>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</si>
  <si>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</si>
  <si>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</si>
  <si>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</si>
  <si>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</si>
  <si>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</si>
  <si>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</si>
  <si>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</si>
  <si>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</si>
  <si>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</si>
  <si>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</si>
  <si>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</si>
  <si>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</si>
  <si>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</si>
  <si>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</si>
  <si>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</si>
  <si>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</si>
  <si>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</si>
  <si>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</si>
  <si>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</si>
  <si>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</si>
  <si>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</si>
  <si>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</si>
  <si>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</si>
  <si>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</si>
  <si>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</si>
  <si>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</si>
  <si>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</si>
  <si>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</si>
  <si>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</si>
  <si>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</si>
  <si>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</si>
  <si>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</si>
  <si>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</si>
  <si>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</si>
  <si>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</si>
  <si>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</si>
  <si>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</si>
  <si>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</si>
  <si>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</si>
  <si>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</si>
  <si>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</si>
  <si>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</si>
  <si>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</si>
  <si>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</si>
  <si>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</si>
  <si>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</si>
  <si>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</si>
  <si>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</si>
  <si>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</si>
  <si>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</si>
  <si>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</si>
  <si>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</si>
  <si>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</si>
  <si>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Honduras: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</si>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</sst>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0.85</v>
      </c>
      <c r="E73" t="n">
        <v>0.85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0.85</v>
      </c>
      <c r="E74" t="n">
        <v>0.85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0.85</v>
      </c>
      <c r="E75" t="n">
        <v>0.85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0.9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0.85</v>
      </c>
      <c r="E76" t="n">
        <v>0.85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0.85</v>
      </c>
      <c r="E77" t="n">
        <v>0.85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0.85</v>
      </c>
      <c r="E78" t="n">
        <v>0.85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0.85</v>
      </c>
      <c r="E79" t="n">
        <v>0.85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0.85</v>
      </c>
      <c r="E80" t="n">
        <v>0.85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0.85</v>
      </c>
      <c r="E81" t="n">
        <v>0.85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0.85</v>
      </c>
      <c r="E82" t="n">
        <v>0.85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</v>
      </c>
      <c r="E101" t="n">
        <v>0.9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</v>
      </c>
      <c r="E102" t="n">
        <v>0.9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</v>
      </c>
      <c r="E103" t="n">
        <v>0.9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</v>
      </c>
      <c r="E104" t="n">
        <v>0.9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</v>
      </c>
      <c r="E105" t="n">
        <v>0.9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</v>
      </c>
      <c r="E106" t="n">
        <v>0.9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</v>
      </c>
      <c r="E107" t="n">
        <v>0.9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</v>
      </c>
      <c r="E108" t="n">
        <v>0.9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</v>
      </c>
      <c r="E109" t="n">
        <v>0.9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</v>
      </c>
      <c r="E110" t="n">
        <v>0.9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</v>
      </c>
      <c r="E111" t="n">
        <v>0.9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</v>
      </c>
      <c r="E112" t="n">
        <v>0.9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</v>
      </c>
      <c r="E113" t="n">
        <v>0.9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</v>
      </c>
      <c r="E114" t="n">
        <v>0.9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</v>
      </c>
      <c r="E115" t="n">
        <v>0.9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</v>
      </c>
      <c r="E116" t="n">
        <v>0.9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</v>
      </c>
      <c r="E117" t="n">
        <v>0.9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</v>
      </c>
      <c r="E118" t="n">
        <v>0.9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</v>
      </c>
      <c r="E119" t="n">
        <v>0.9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</v>
      </c>
      <c r="E120" t="n">
        <v>0.9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</v>
      </c>
      <c r="E121" t="n">
        <v>0.9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</v>
      </c>
      <c r="E122" t="n">
        <v>0.9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</v>
      </c>
      <c r="E123" t="n">
        <v>0.9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</v>
      </c>
      <c r="E124" t="n">
        <v>0.9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</v>
      </c>
      <c r="E125" t="n">
        <v>0.9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</v>
      </c>
      <c r="E126" t="n">
        <v>0.9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</v>
      </c>
      <c r="E127" t="n">
        <v>0.9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</v>
      </c>
      <c r="E128" t="n">
        <v>0.9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</v>
      </c>
      <c r="E129" t="n">
        <v>0.9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</v>
      </c>
      <c r="E130" t="n">
        <v>0.9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</v>
      </c>
      <c r="E131" t="n">
        <v>0.9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</v>
      </c>
      <c r="E132" t="n">
        <v>0.9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</v>
      </c>
      <c r="E133" t="n">
        <v>0.9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</v>
      </c>
      <c r="E134" t="n">
        <v>0.9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</v>
      </c>
      <c r="E135" t="n">
        <v>0.9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</v>
      </c>
      <c r="E136" t="n">
        <v>0.9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</v>
      </c>
      <c r="E137" t="n">
        <v>0.9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</v>
      </c>
      <c r="E138" t="n">
        <v>0.9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</v>
      </c>
      <c r="E139" t="n">
        <v>0.9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</v>
      </c>
      <c r="E140" t="n">
        <v>0.9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</v>
      </c>
      <c r="E141" t="n">
        <v>0.9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</v>
      </c>
      <c r="E142" t="n">
        <v>0.9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</v>
      </c>
      <c r="E143" t="n">
        <v>0.9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</v>
      </c>
      <c r="E144" t="n">
        <v>0.9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</v>
      </c>
      <c r="E145" t="n">
        <v>0.9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</v>
      </c>
      <c r="E146" t="n">
        <v>0.9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</v>
      </c>
      <c r="E147" t="n">
        <v>0.9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</v>
      </c>
      <c r="E148" t="n">
        <v>0.9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</v>
      </c>
      <c r="E149" t="n">
        <v>0.9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</v>
      </c>
      <c r="E150" t="n">
        <v>0.9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</v>
      </c>
      <c r="E151" t="n">
        <v>0.9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</v>
      </c>
      <c r="E152" t="n">
        <v>0.9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</v>
      </c>
      <c r="E153" t="n">
        <v>0.9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</v>
      </c>
      <c r="E154" t="n">
        <v>0.9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</v>
      </c>
      <c r="E155" t="n">
        <v>0.9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</v>
      </c>
      <c r="E156" t="n">
        <v>0.9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0.875</v>
      </c>
      <c r="E167" t="n">
        <v>0.875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0.85</v>
      </c>
      <c r="E168" t="n">
        <v>0.85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0.85</v>
      </c>
      <c r="E169" t="n">
        <v>0.85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0.85</v>
      </c>
      <c r="E170" t="n">
        <v>0.85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0.85</v>
      </c>
      <c r="E171" t="n">
        <v>0.85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0.85</v>
      </c>
      <c r="E172" t="n">
        <v>0.85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0.85</v>
      </c>
      <c r="E173" t="n">
        <v>0.85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0.85</v>
      </c>
      <c r="E174" t="n">
        <v>0.85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0.85</v>
      </c>
      <c r="E175" t="n">
        <v>0.85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0.85</v>
      </c>
      <c r="E176" t="n">
        <v>0.85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0.85</v>
      </c>
      <c r="E177" t="n">
        <v>0.85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0.85</v>
      </c>
      <c r="E178" t="n">
        <v>0.85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0.85</v>
      </c>
      <c r="E179" t="n">
        <v>0.85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0.85</v>
      </c>
      <c r="E180" t="n">
        <v>0.85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0.85</v>
      </c>
      <c r="E181" t="n">
        <v>0.85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0.85</v>
      </c>
      <c r="E182" t="n">
        <v>0.85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0.85</v>
      </c>
      <c r="E183" t="n">
        <v>0.85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0.85</v>
      </c>
      <c r="E184" t="n">
        <v>0.85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0.85</v>
      </c>
      <c r="E185" t="n">
        <v>0.85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0.85</v>
      </c>
      <c r="E186" t="n">
        <v>0.85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0.85</v>
      </c>
      <c r="E187" t="n">
        <v>0.85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0.85</v>
      </c>
      <c r="E188" t="n">
        <v>0.85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0.85</v>
      </c>
      <c r="E189" t="n">
        <v>0.85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0.85</v>
      </c>
      <c r="E190" t="n">
        <v>0.85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0.85</v>
      </c>
      <c r="E191" t="n">
        <v>0.85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0.85</v>
      </c>
      <c r="E192" t="n">
        <v>0.85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0.85</v>
      </c>
      <c r="E193" t="n">
        <v>0.85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0.85</v>
      </c>
      <c r="E194" t="n">
        <v>0.85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0.85</v>
      </c>
      <c r="E195" t="n">
        <v>0.85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0.85</v>
      </c>
      <c r="E196" t="n">
        <v>0.85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0.85</v>
      </c>
      <c r="E197" t="n">
        <v>0.85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0.85</v>
      </c>
      <c r="E198" t="n">
        <v>0.85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0.85</v>
      </c>
      <c r="E199" t="n">
        <v>0.85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0.85</v>
      </c>
      <c r="E200" t="n">
        <v>0.85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0.85</v>
      </c>
      <c r="E201" t="n">
        <v>0.85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0.85</v>
      </c>
      <c r="E202" t="n">
        <v>0.85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0.85</v>
      </c>
      <c r="E203" t="n">
        <v>0.85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0.85</v>
      </c>
      <c r="E204" t="n">
        <v>0.85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0.85</v>
      </c>
      <c r="E205" t="n">
        <v>0.85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0.85</v>
      </c>
      <c r="E206" t="n">
        <v>0.85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0.85</v>
      </c>
      <c r="E207" t="n">
        <v>0.85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0.85</v>
      </c>
      <c r="E208" t="n">
        <v>0.85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0.85</v>
      </c>
      <c r="E209" t="n">
        <v>0.85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0.85</v>
      </c>
      <c r="E210" t="n">
        <v>0.85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0.65</v>
      </c>
      <c r="E269" t="n">
        <v>0.65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0.65</v>
      </c>
      <c r="E270" t="n">
        <v>0.65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0.65</v>
      </c>
      <c r="E271" t="n">
        <v>0.65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0.65</v>
      </c>
      <c r="E272" t="n">
        <v>0.65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0.65</v>
      </c>
      <c r="E273" t="n">
        <v>0.65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0.65</v>
      </c>
      <c r="E274" t="n">
        <v>0.65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0.65</v>
      </c>
      <c r="E275" t="n">
        <v>0.65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0.65</v>
      </c>
      <c r="E276" t="n">
        <v>0.65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0.65</v>
      </c>
      <c r="E277" t="n">
        <v>0.65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0.65</v>
      </c>
      <c r="E278" t="n">
        <v>0.65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0.65</v>
      </c>
      <c r="E279" t="n">
        <v>0.65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</v>
      </c>
      <c r="E290" t="n">
        <v>0.6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</v>
      </c>
      <c r="E291" t="n">
        <v>0.6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</v>
      </c>
      <c r="E292" t="n">
        <v>0.6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</v>
      </c>
      <c r="E293" t="n">
        <v>0.6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</v>
      </c>
      <c r="E294" t="n">
        <v>0.6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</v>
      </c>
      <c r="E309" t="n">
        <v>0.6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</v>
      </c>
      <c r="E310" t="n">
        <v>0.6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</v>
      </c>
      <c r="E311" t="n">
        <v>0.6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</v>
      </c>
      <c r="E312" t="n">
        <v>0.6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</v>
      </c>
      <c r="E313" t="n">
        <v>0.6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</v>
      </c>
      <c r="E314" t="n">
        <v>0.6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</v>
      </c>
      <c r="E315" t="n">
        <v>0.6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</v>
      </c>
      <c r="E316" t="n">
        <v>0.6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</v>
      </c>
      <c r="E317" t="n">
        <v>0.6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</v>
      </c>
      <c r="E318" t="n">
        <v>0.6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</v>
      </c>
      <c r="E319" t="n">
        <v>0.6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</v>
      </c>
      <c r="E320" t="n">
        <v>0.6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</v>
      </c>
      <c r="E321" t="n">
        <v>0.6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</v>
      </c>
      <c r="E322" t="n">
        <v>0.6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</v>
      </c>
      <c r="E323" t="n">
        <v>0.6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</v>
      </c>
      <c r="E324" t="n">
        <v>0.6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</v>
      </c>
      <c r="E325" t="n">
        <v>0.6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</v>
      </c>
      <c r="E326" t="n">
        <v>0.6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</v>
      </c>
      <c r="E327" t="n">
        <v>0.6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</v>
      </c>
      <c r="E328" t="n">
        <v>0.6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</v>
      </c>
      <c r="E329" t="n">
        <v>0.6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</v>
      </c>
      <c r="E330" t="n">
        <v>0.6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</v>
      </c>
      <c r="E331" t="n">
        <v>0.6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</v>
      </c>
      <c r="E332" t="n">
        <v>0.6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</v>
      </c>
      <c r="E333" t="n">
        <v>0.6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</v>
      </c>
      <c r="E334" t="n">
        <v>0.6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</v>
      </c>
      <c r="E335" t="n">
        <v>0.6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</v>
      </c>
      <c r="E336" t="n">
        <v>0.6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</v>
      </c>
      <c r="E337" t="n">
        <v>0.6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</v>
      </c>
      <c r="E338" t="n">
        <v>0.6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</v>
      </c>
      <c r="E339" t="n">
        <v>0.6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</v>
      </c>
      <c r="E340" t="n">
        <v>0.6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</v>
      </c>
      <c r="E341" t="n">
        <v>0.6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</v>
      </c>
      <c r="E342" t="n">
        <v>0.6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</v>
      </c>
      <c r="E343" t="n">
        <v>0.6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</v>
      </c>
      <c r="E344" t="n">
        <v>0.6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</v>
      </c>
      <c r="E345" t="n">
        <v>0.6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</v>
      </c>
      <c r="E346" t="n">
        <v>0.6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</v>
      </c>
      <c r="E347" t="n">
        <v>0.6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</v>
      </c>
      <c r="E348" t="n">
        <v>0.6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</v>
      </c>
      <c r="E349" t="n">
        <v>0.6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</v>
      </c>
      <c r="E350" t="n">
        <v>0.6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</v>
      </c>
      <c r="E351" t="n">
        <v>0.6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</v>
      </c>
      <c r="E352" t="n">
        <v>0.6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0.1507</v>
      </c>
      <c r="E70" t="n">
        <v>0.1507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0.7945</v>
      </c>
      <c r="E73" t="n">
        <v>0.7945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0.9</v>
      </c>
      <c r="T73" t="n">
        <v>0.9</v>
      </c>
      <c r="U73" t="n">
        <v>0</v>
      </c>
      <c r="V73" t="n">
        <v>0.8</v>
      </c>
      <c r="W73" t="n">
        <v>0.8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0.7945</v>
      </c>
      <c r="E74" t="n">
        <v>0.7945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0.9</v>
      </c>
      <c r="T74" t="n">
        <v>0.9</v>
      </c>
      <c r="U74" t="n">
        <v>0</v>
      </c>
      <c r="V74" t="n">
        <v>0.8</v>
      </c>
      <c r="W74" t="n">
        <v>0.8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0.7945</v>
      </c>
      <c r="E75" t="n">
        <v>0.7945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0.9</v>
      </c>
      <c r="T75" t="n">
        <v>0.9</v>
      </c>
      <c r="U75" t="n">
        <v>0</v>
      </c>
      <c r="V75" t="n">
        <v>0.8</v>
      </c>
      <c r="W75" t="n">
        <v>0.8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0.7945</v>
      </c>
      <c r="E76" t="n">
        <v>0.7945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0.9</v>
      </c>
      <c r="T76" t="n">
        <v>0.9</v>
      </c>
      <c r="U76" t="n">
        <v>0</v>
      </c>
      <c r="V76" t="n">
        <v>0.8</v>
      </c>
      <c r="W76" t="n">
        <v>0.8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0.7945</v>
      </c>
      <c r="E77" t="n">
        <v>0.7945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0.9</v>
      </c>
      <c r="T77" t="n">
        <v>0.9</v>
      </c>
      <c r="U77" t="n">
        <v>0</v>
      </c>
      <c r="V77" t="n">
        <v>0.8</v>
      </c>
      <c r="W77" t="n">
        <v>0.8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0.7945</v>
      </c>
      <c r="E78" t="n">
        <v>0.7945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0.7945</v>
      </c>
      <c r="E79" t="n">
        <v>0.7945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0.7945</v>
      </c>
      <c r="E80" t="n">
        <v>0.7945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0.7945</v>
      </c>
      <c r="E81" t="n">
        <v>0.7945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0.7945</v>
      </c>
      <c r="E82" t="n">
        <v>0.7945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0.7945</v>
      </c>
      <c r="E83" t="n">
        <v>0.7945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0.7945</v>
      </c>
      <c r="E84" t="n">
        <v>0.7945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0.7945</v>
      </c>
      <c r="E85" t="n">
        <v>0.7945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0.7945</v>
      </c>
      <c r="E86" t="n">
        <v>0.7945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0.7945</v>
      </c>
      <c r="E87" t="n">
        <v>0.7945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0.7945</v>
      </c>
      <c r="E88" t="n">
        <v>0.7945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0.7945</v>
      </c>
      <c r="E89" t="n">
        <v>0.7945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0.7945</v>
      </c>
      <c r="E90" t="n">
        <v>0.7945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0.7945</v>
      </c>
      <c r="E91" t="n">
        <v>0.7945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0.8767</v>
      </c>
      <c r="E101" t="n">
        <v>0.8767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0.6</v>
      </c>
      <c r="AI101" t="n">
        <v>0.6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0.8767</v>
      </c>
      <c r="E102" t="n">
        <v>0.8767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0.6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0.8767</v>
      </c>
      <c r="E103" t="n">
        <v>0.8767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0.6</v>
      </c>
      <c r="AI103" t="n">
        <v>0.6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0.8767</v>
      </c>
      <c r="E104" t="n">
        <v>0.8767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0.6</v>
      </c>
      <c r="AI104" t="n">
        <v>0.6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0.8767</v>
      </c>
      <c r="E105" t="n">
        <v>0.8767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0.6</v>
      </c>
      <c r="AI105" t="n">
        <v>0.6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0.8767</v>
      </c>
      <c r="E106" t="n">
        <v>0.8767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0.6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0.8767</v>
      </c>
      <c r="E107" t="n">
        <v>0.8767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0.6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0.8767</v>
      </c>
      <c r="E108" t="n">
        <v>0.8767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0.6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0.8767</v>
      </c>
      <c r="E109" t="n">
        <v>0.8767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0.6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0.8767</v>
      </c>
      <c r="E110" t="n">
        <v>0.8767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0.6</v>
      </c>
      <c r="AI110" t="n">
        <v>0.6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0.8767</v>
      </c>
      <c r="E111" t="n">
        <v>0.8767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0.6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0.8767</v>
      </c>
      <c r="E112" t="n">
        <v>0.8767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0.6</v>
      </c>
      <c r="AI112" t="n">
        <v>0.6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0.8767</v>
      </c>
      <c r="E113" t="n">
        <v>0.8767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0.6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0.8767</v>
      </c>
      <c r="E114" t="n">
        <v>0.8767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0.6</v>
      </c>
      <c r="AI114" t="n">
        <v>0.6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0.8767</v>
      </c>
      <c r="E115" t="n">
        <v>0.8767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0.6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0.8767</v>
      </c>
      <c r="E116" t="n">
        <v>0.8767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0.6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0.8767</v>
      </c>
      <c r="E117" t="n">
        <v>0.8767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0.6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0.8767</v>
      </c>
      <c r="E118" t="n">
        <v>0.8767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0.6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0.8767</v>
      </c>
      <c r="E119" t="n">
        <v>0.8767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0.6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0.8767</v>
      </c>
      <c r="E120" t="n">
        <v>0.8767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0.6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0.8767</v>
      </c>
      <c r="E121" t="n">
        <v>0.8767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0.6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0.8767</v>
      </c>
      <c r="E122" t="n">
        <v>0.8767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0.6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0.8767</v>
      </c>
      <c r="E123" t="n">
        <v>0.8767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0.8767</v>
      </c>
      <c r="E124" t="n">
        <v>0.8767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0.8767</v>
      </c>
      <c r="E125" t="n">
        <v>0.8767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0.8767</v>
      </c>
      <c r="E126" t="n">
        <v>0.8767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0.8767</v>
      </c>
      <c r="E127" t="n">
        <v>0.8767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0.8767</v>
      </c>
      <c r="E128" t="n">
        <v>0.8767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0.8767</v>
      </c>
      <c r="E129" t="n">
        <v>0.8767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0.8767</v>
      </c>
      <c r="E130" t="n">
        <v>0.8767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0.8767</v>
      </c>
      <c r="E131" t="n">
        <v>0.8767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0.8767</v>
      </c>
      <c r="E132" t="n">
        <v>0.8767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0.8767</v>
      </c>
      <c r="E133" t="n">
        <v>0.8767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0.8767</v>
      </c>
      <c r="E134" t="n">
        <v>0.8767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0.8767</v>
      </c>
      <c r="E135" t="n">
        <v>0.8767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0.8767</v>
      </c>
      <c r="E136" t="n">
        <v>0.8767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0.8767</v>
      </c>
      <c r="E137" t="n">
        <v>0.8767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0.8767</v>
      </c>
      <c r="E138" t="n">
        <v>0.8767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0.8767</v>
      </c>
      <c r="E139" t="n">
        <v>0.8767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0.8767</v>
      </c>
      <c r="E140" t="n">
        <v>0.8767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0.8767</v>
      </c>
      <c r="E141" t="n">
        <v>0.8767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0.8767</v>
      </c>
      <c r="E142" t="n">
        <v>0.8767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0.8767</v>
      </c>
      <c r="E143" t="n">
        <v>0.8767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0.8767</v>
      </c>
      <c r="E144" t="n">
        <v>0.8767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0.8767</v>
      </c>
      <c r="E145" t="n">
        <v>0.8767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0.8767</v>
      </c>
      <c r="E146" t="n">
        <v>0.8767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0.8767</v>
      </c>
      <c r="E147" t="n">
        <v>0.8767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0.8767</v>
      </c>
      <c r="E148" t="n">
        <v>0.8767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0.8767</v>
      </c>
      <c r="E149" t="n">
        <v>0.8767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0.8767</v>
      </c>
      <c r="E150" t="n">
        <v>0.8767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0.8767</v>
      </c>
      <c r="E151" t="n">
        <v>0.8767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0.8767</v>
      </c>
      <c r="E152" t="n">
        <v>0.8767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0.8767</v>
      </c>
      <c r="E153" t="n">
        <v>0.8767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0.8767</v>
      </c>
      <c r="E154" t="n">
        <v>0.8767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0.8767</v>
      </c>
      <c r="E155" t="n">
        <v>0.8767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0.8767</v>
      </c>
      <c r="E156" t="n">
        <v>0.8767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0.8125</v>
      </c>
      <c r="AR157" t="n">
        <v>0.8125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0.8125</v>
      </c>
      <c r="AR158" t="n">
        <v>0.8125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0.8125</v>
      </c>
      <c r="AR159" t="n">
        <v>0.8125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0.8125</v>
      </c>
      <c r="AR160" t="n">
        <v>0.8125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0.8125</v>
      </c>
      <c r="AR161" t="n">
        <v>0.8125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0.8125</v>
      </c>
      <c r="AR162" t="n">
        <v>0.8125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0.8125</v>
      </c>
      <c r="AR163" t="n">
        <v>0.8125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0.8125</v>
      </c>
      <c r="AR164" t="n">
        <v>0.8125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0.8125</v>
      </c>
      <c r="AR165" t="n">
        <v>0.8125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0.8125</v>
      </c>
      <c r="AR166" t="n">
        <v>0.8125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0.7808</v>
      </c>
      <c r="E167" t="n">
        <v>0.7808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0.8125</v>
      </c>
      <c r="AR167" t="n">
        <v>0.8125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0.7397</v>
      </c>
      <c r="E168" t="n">
        <v>0.7397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0.8125</v>
      </c>
      <c r="AR168" t="n">
        <v>0.8125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0.7397</v>
      </c>
      <c r="E169" t="n">
        <v>0.7397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0.8125</v>
      </c>
      <c r="AR169" t="n">
        <v>0.8125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0.7397</v>
      </c>
      <c r="E170" t="n">
        <v>0.7397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0.8125</v>
      </c>
      <c r="AR170" t="n">
        <v>0.8125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0.7397</v>
      </c>
      <c r="E171" t="n">
        <v>0.7397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0.8125</v>
      </c>
      <c r="AR171" t="n">
        <v>0.8125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0.7397</v>
      </c>
      <c r="E172" t="n">
        <v>0.7397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0.8125</v>
      </c>
      <c r="AR172" t="n">
        <v>0.8125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0.7397</v>
      </c>
      <c r="E173" t="n">
        <v>0.7397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0.8125</v>
      </c>
      <c r="AR173" t="n">
        <v>0.8125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0.7397</v>
      </c>
      <c r="E174" t="n">
        <v>0.7397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0.8125</v>
      </c>
      <c r="AR174" t="n">
        <v>0.8125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0.7397</v>
      </c>
      <c r="E175" t="n">
        <v>0.7397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0.8125</v>
      </c>
      <c r="AR175" t="n">
        <v>0.8125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0.7397</v>
      </c>
      <c r="E176" t="n">
        <v>0.7397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0.8125</v>
      </c>
      <c r="AR176" t="n">
        <v>0.8125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0.7397</v>
      </c>
      <c r="E177" t="n">
        <v>0.7397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0.8125</v>
      </c>
      <c r="AR177" t="n">
        <v>0.8125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0.7397</v>
      </c>
      <c r="E178" t="n">
        <v>0.7397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0.8125</v>
      </c>
      <c r="AR178" t="n">
        <v>0.8125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0.7397</v>
      </c>
      <c r="E179" t="n">
        <v>0.7397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0.8125</v>
      </c>
      <c r="AR179" t="n">
        <v>0.8125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0.7397</v>
      </c>
      <c r="E180" t="n">
        <v>0.7397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0.8125</v>
      </c>
      <c r="AR180" t="n">
        <v>0.8125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0.7397</v>
      </c>
      <c r="E181" t="n">
        <v>0.7397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0.8125</v>
      </c>
      <c r="AR181" t="n">
        <v>0.8125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0.7397</v>
      </c>
      <c r="E182" t="n">
        <v>0.7397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0.8125</v>
      </c>
      <c r="AR182" t="n">
        <v>0.8125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0.7397</v>
      </c>
      <c r="E183" t="n">
        <v>0.7397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0.8125</v>
      </c>
      <c r="AR183" t="n">
        <v>0.8125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0.7397</v>
      </c>
      <c r="E184" t="n">
        <v>0.7397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0.8125</v>
      </c>
      <c r="AR184" t="n">
        <v>0.8125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0.7397</v>
      </c>
      <c r="E185" t="n">
        <v>0.7397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0.8125</v>
      </c>
      <c r="AR185" t="n">
        <v>0.8125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0.7397</v>
      </c>
      <c r="E186" t="n">
        <v>0.7397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0.8125</v>
      </c>
      <c r="AR186" t="n">
        <v>0.8125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0.7397</v>
      </c>
      <c r="E187" t="n">
        <v>0.7397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0.8125</v>
      </c>
      <c r="AR187" t="n">
        <v>0.8125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0.7397</v>
      </c>
      <c r="E188" t="n">
        <v>0.7397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0.8125</v>
      </c>
      <c r="AR188" t="n">
        <v>0.8125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0.7397</v>
      </c>
      <c r="E189" t="n">
        <v>0.7397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0.8125</v>
      </c>
      <c r="AR189" t="n">
        <v>0.8125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0.7397</v>
      </c>
      <c r="E190" t="n">
        <v>0.7397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0.8125</v>
      </c>
      <c r="AR190" t="n">
        <v>0.8125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0.7397</v>
      </c>
      <c r="E191" t="n">
        <v>0.7397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0.8125</v>
      </c>
      <c r="AR191" t="n">
        <v>0.8125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0.7397</v>
      </c>
      <c r="E192" t="n">
        <v>0.7397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0.8125</v>
      </c>
      <c r="AR192" t="n">
        <v>0.8125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0.7397</v>
      </c>
      <c r="E193" t="n">
        <v>0.7397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0.8125</v>
      </c>
      <c r="AR193" t="n">
        <v>0.8125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0.7397</v>
      </c>
      <c r="E194" t="n">
        <v>0.7397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0.8125</v>
      </c>
      <c r="AR194" t="n">
        <v>0.8125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0.7397</v>
      </c>
      <c r="E195" t="n">
        <v>0.7397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0.8125</v>
      </c>
      <c r="AR195" t="n">
        <v>0.8125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0.7397</v>
      </c>
      <c r="E196" t="n">
        <v>0.7397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0.8125</v>
      </c>
      <c r="AR196" t="n">
        <v>0.8125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0.7397</v>
      </c>
      <c r="E197" t="n">
        <v>0.7397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0.8125</v>
      </c>
      <c r="AR197" t="n">
        <v>0.8125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0.7397</v>
      </c>
      <c r="E198" t="n">
        <v>0.7397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0.8125</v>
      </c>
      <c r="AR198" t="n">
        <v>0.8125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0.7397</v>
      </c>
      <c r="E199" t="n">
        <v>0.7397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0.8125</v>
      </c>
      <c r="AR199" t="n">
        <v>0.8125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0.7397</v>
      </c>
      <c r="E200" t="n">
        <v>0.7397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0.8125</v>
      </c>
      <c r="AR200" t="n">
        <v>0.8125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0.7397</v>
      </c>
      <c r="E201" t="n">
        <v>0.7397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0.8125</v>
      </c>
      <c r="AR201" t="n">
        <v>0.8125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0.7397</v>
      </c>
      <c r="E202" t="n">
        <v>0.7397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0.8125</v>
      </c>
      <c r="AR202" t="n">
        <v>0.8125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0.7397</v>
      </c>
      <c r="E203" t="n">
        <v>0.7397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0.8125</v>
      </c>
      <c r="AR203" t="n">
        <v>0.8125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0.7397</v>
      </c>
      <c r="E204" t="n">
        <v>0.7397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0.8125</v>
      </c>
      <c r="AR204" t="n">
        <v>0.8125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0.7397</v>
      </c>
      <c r="E205" t="n">
        <v>0.7397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0.8125</v>
      </c>
      <c r="AR205" t="n">
        <v>0.8125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0.7397</v>
      </c>
      <c r="E206" t="n">
        <v>0.7397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0.8125</v>
      </c>
      <c r="AR206" t="n">
        <v>0.8125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0.7397</v>
      </c>
      <c r="E207" t="n">
        <v>0.7397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0.8125</v>
      </c>
      <c r="AR207" t="n">
        <v>0.8125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0.7397</v>
      </c>
      <c r="E208" t="n">
        <v>0.7397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0.8125</v>
      </c>
      <c r="AR208" t="n">
        <v>0.8125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0.7397</v>
      </c>
      <c r="E209" t="n">
        <v>0.7397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0.8125</v>
      </c>
      <c r="AR209" t="n">
        <v>0.8125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0.7397</v>
      </c>
      <c r="E210" t="n">
        <v>0.7397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0.8125</v>
      </c>
      <c r="AR210" t="n">
        <v>0.8125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0.6027</v>
      </c>
      <c r="E276" t="n">
        <v>0.6027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0.6027</v>
      </c>
      <c r="E277" t="n">
        <v>0.6027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0.6027</v>
      </c>
      <c r="E278" t="n">
        <v>0.6027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0.6027</v>
      </c>
      <c r="E279" t="n">
        <v>0.6027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0.6027</v>
      </c>
      <c r="E280" t="n">
        <v>0.6027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0.6027</v>
      </c>
      <c r="E281" t="n">
        <v>0.6027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0.6027</v>
      </c>
      <c r="E282" t="n">
        <v>0.6027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0.6027</v>
      </c>
      <c r="E283" t="n">
        <v>0.6027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0.6027</v>
      </c>
      <c r="E284" t="n">
        <v>0.6027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0.6027</v>
      </c>
      <c r="E285" t="n">
        <v>0.6027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0.6027</v>
      </c>
      <c r="E286" t="n">
        <v>0.6027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0.6027</v>
      </c>
      <c r="E287" t="n">
        <v>0.6027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0.6027</v>
      </c>
      <c r="E288" t="n">
        <v>0.6027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0.6027</v>
      </c>
      <c r="E289" t="n">
        <v>0.6027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0.6027</v>
      </c>
      <c r="E290" t="n">
        <v>0.6027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0.6027</v>
      </c>
      <c r="E291" t="n">
        <v>0.6027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0.6027</v>
      </c>
      <c r="E292" t="n">
        <v>0.6027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0.6027</v>
      </c>
      <c r="E293" t="n">
        <v>0.6027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0.6027</v>
      </c>
      <c r="E294" t="n">
        <v>0.6027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0.6027</v>
      </c>
      <c r="E295" t="n">
        <v>0.6027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0.6027</v>
      </c>
      <c r="E296" t="n">
        <v>0.6027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0.6027</v>
      </c>
      <c r="E297" t="n">
        <v>0.6027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0.6027</v>
      </c>
      <c r="E298" t="n">
        <v>0.6027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0.6027</v>
      </c>
      <c r="E299" t="n">
        <v>0.6027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0.6027</v>
      </c>
      <c r="E300" t="n">
        <v>0.6027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0.6027</v>
      </c>
      <c r="E301" t="n">
        <v>0.6027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0.6027</v>
      </c>
      <c r="E302" t="n">
        <v>0.6027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0.6027</v>
      </c>
      <c r="E303" t="n">
        <v>0.6027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0.6027</v>
      </c>
      <c r="E304" t="n">
        <v>0.6027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0.6027</v>
      </c>
      <c r="E305" t="n">
        <v>0.6027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0.6027</v>
      </c>
      <c r="E306" t="n">
        <v>0.6027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0.6027</v>
      </c>
      <c r="E307" t="n">
        <v>0.6027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0.6027</v>
      </c>
      <c r="E308" t="n">
        <v>0.6027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0.6027</v>
      </c>
      <c r="E309" t="n">
        <v>0.6027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0.6027</v>
      </c>
      <c r="E310" t="n">
        <v>0.6027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0.6027</v>
      </c>
      <c r="E311" t="n">
        <v>0.6027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0.6027</v>
      </c>
      <c r="E312" t="n">
        <v>0.6027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0.6027</v>
      </c>
      <c r="E313" t="n">
        <v>0.6027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0.6027</v>
      </c>
      <c r="E314" t="n">
        <v>0.6027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0.6027</v>
      </c>
      <c r="E315" t="n">
        <v>0.6027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0.6027</v>
      </c>
      <c r="E316" t="n">
        <v>0.6027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0.6027</v>
      </c>
      <c r="E317" t="n">
        <v>0.6027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0.6027</v>
      </c>
      <c r="E318" t="n">
        <v>0.6027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0.6027</v>
      </c>
      <c r="E319" t="n">
        <v>0.6027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0.6027</v>
      </c>
      <c r="E320" t="n">
        <v>0.6027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0.6027</v>
      </c>
      <c r="E321" t="n">
        <v>0.6027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0.6027</v>
      </c>
      <c r="E322" t="n">
        <v>0.6027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0.6027</v>
      </c>
      <c r="E323" t="n">
        <v>0.6027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0.6027</v>
      </c>
      <c r="E324" t="n">
        <v>0.6027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0.6027</v>
      </c>
      <c r="E325" t="n">
        <v>0.6027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0.6027</v>
      </c>
      <c r="E326" t="n">
        <v>0.6027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0.6027</v>
      </c>
      <c r="E327" t="n">
        <v>0.6027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0.6027</v>
      </c>
      <c r="E328" t="n">
        <v>0.6027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0.6027</v>
      </c>
      <c r="E329" t="n">
        <v>0.6027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0.6027</v>
      </c>
      <c r="E330" t="n">
        <v>0.6027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0.6027</v>
      </c>
      <c r="E331" t="n">
        <v>0.6027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0.6027</v>
      </c>
      <c r="E332" t="n">
        <v>0.6027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0.6027</v>
      </c>
      <c r="E333" t="n">
        <v>0.6027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0.6027</v>
      </c>
      <c r="E334" t="n">
        <v>0.6027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0.6027</v>
      </c>
      <c r="E335" t="n">
        <v>0.6027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0.6027</v>
      </c>
      <c r="E336" t="n">
        <v>0.6027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0.6027</v>
      </c>
      <c r="E337" t="n">
        <v>0.6027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0.6027</v>
      </c>
      <c r="E338" t="n">
        <v>0.6027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0.6027</v>
      </c>
      <c r="E339" t="n">
        <v>0.6027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0.6027</v>
      </c>
      <c r="E340" t="n">
        <v>0.6027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0.6027</v>
      </c>
      <c r="E341" t="n">
        <v>0.6027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0.6027</v>
      </c>
      <c r="E342" t="n">
        <v>0.6027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0.6027</v>
      </c>
      <c r="E343" t="n">
        <v>0.6027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0.6027</v>
      </c>
      <c r="E344" t="n">
        <v>0.6027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0.6027</v>
      </c>
      <c r="E345" t="n">
        <v>0.6027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0.6027</v>
      </c>
      <c r="E346" t="n">
        <v>0.6027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0.6027</v>
      </c>
      <c r="E347" t="n">
        <v>0.6027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0.6027</v>
      </c>
      <c r="E348" t="n">
        <v>0.6027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0.6027</v>
      </c>
      <c r="E349" t="n">
        <v>0.6027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0.6027</v>
      </c>
      <c r="E350" t="n">
        <v>0.6027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0.6027</v>
      </c>
      <c r="E351" t="n">
        <v>0.6027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0.6027</v>
      </c>
      <c r="E352" t="n">
        <v>0.6027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0.6027</v>
      </c>
      <c r="E353" t="n">
        <v>0.6027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0.6027</v>
      </c>
      <c r="E354" t="n">
        <v>0.6027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0.6027</v>
      </c>
      <c r="E355" t="n">
        <v>0.6027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0.6027</v>
      </c>
      <c r="E356" t="n">
        <v>0.6027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0.6027</v>
      </c>
      <c r="E357" t="n">
        <v>0.6027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0.6027</v>
      </c>
      <c r="E358" t="n">
        <v>0.6027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0.6027</v>
      </c>
      <c r="E359" t="n">
        <v>0.6027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0.6027</v>
      </c>
      <c r="E360" t="n">
        <v>0.6027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0.6027</v>
      </c>
      <c r="E361" t="n">
        <v>0.6027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0.6027</v>
      </c>
      <c r="E362" t="n">
        <v>0.6027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0.6027</v>
      </c>
      <c r="E363" t="n">
        <v>0.6027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2022-11-17T10:16:44Z</dcterms:created>
</coreProperties>
</file>