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<sst xmlns="http://schemas.openxmlformats.org/spreadsheetml/2006/main" count="464" uniqueCount="464">
  <si>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</si>
  <si>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</si>
  <si>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</si>
  <si>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</si>
  <si>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</si>
  <si>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</si>
  <si>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</si>
  <si>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</si>
  <si>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</si>
  <si>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</si>
  <si>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</si>
  <si>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</si>
  <si>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</si>
  <si>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</si>
  <si>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</si>
  <si>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</si>
  <si>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</si>
  <si>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</si>
  <si>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</si>
  <si>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</si>
  <si>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</si>
  <si>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</si>
  <si>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</si>
  <si>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</si>
  <si>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</si>
  <si>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</si>
  <si>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</si>
  <si>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</si>
  <si>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</si>
  <si>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</si>
  <si>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</si>
  <si>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</si>
  <si>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</si>
  <si>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</si>
  <si>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</si>
  <si>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</si>
  <si>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</si>
  <si>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</si>
  <si>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</si>
  <si>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</si>
  <si>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</si>
  <si>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</si>
  <si>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</si>
  <si>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</si>
  <si>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</si>
  <si>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</si>
  <si>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</si>
  <si>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</si>
  <si>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</si>
  <si>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</si>
  <si>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</si>
  <si>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</si>
  <si>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</si>
  <si>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</si>
  <si>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</si>
  <si>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</si>
  <si>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</si>
  <si>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</si>
  <si>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</si>
  <si>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</si>
  <si>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</si>
  <si>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</si>
  <si>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</si>
  <si>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</si>
  <si>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</si>
  <si>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</si>
  <si>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</si>
  <si>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</si>
  <si>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</si>
  <si>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IL</t>
  </si>
  <si>
    <t xml:space="preserve">Israel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</si>
  <si>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</si>
  <si>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</si>
  <si>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</si>
  <si>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</si>
  <si>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</si>
  <si>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</si>
  <si>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</si>
  <si>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</si>
  <si>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</si>
  <si>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</si>
  <si>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</si>
  <si>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</si>
  <si>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</si>
  <si>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</si>
  <si>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</si>
  <si>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</si>
  <si>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</si>
  <si>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</si>
  <si>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</si>
  <si>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</si>
  <si>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</si>
  <si>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</si>
  <si>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</si>
  <si>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</si>
  <si>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</si>
  <si>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</si>
  <si>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</si>
  <si>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</si>
  <si>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</si>
  <si>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</si>
  <si>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</si>
  <si>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</si>
  <si>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</si>
  <si>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</si>
  <si>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</si>
  <si>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</si>
  <si>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</si>
  <si>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</si>
  <si>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</si>
  <si>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</si>
  <si>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</si>
  <si>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</si>
  <si>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</si>
  <si>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</si>
  <si>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</si>
  <si>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</si>
  <si>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</si>
  <si>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</si>
  <si>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</si>
  <si>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</si>
  <si>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</si>
  <si>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</si>
  <si>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</si>
  <si>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</si>
  <si>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</si>
  <si>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</si>
  <si>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</si>
  <si>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</si>
  <si>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</si>
  <si>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</si>
  <si>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</si>
  <si>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</si>
  <si>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</si>
  <si>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</si>
  <si>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</si>
  <si>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</si>
  <si>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</si>
  <si>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</si>
  <si>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</si>
  <si>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</si>
  <si>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</si>
  <si>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</si>
  <si>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</si>
  <si>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</si>
  <si>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</si>
  <si>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</si>
  <si>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</si>
  <si>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</si>
  <si>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</si>
  <si>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</si>
  <si>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</si>
  <si>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</si>
  <si>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</si>
  <si>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</si>
  <si>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</si>
  <si>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</si>
  <si>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</si>
  <si>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</si>
  <si>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</si>
  <si>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</si>
  <si>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</si>
  <si>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</si>
  <si>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</si>
  <si>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</si>
  <si>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</si>
  <si>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</si>
  <si>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</si>
  <si>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</si>
  <si>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</si>
  <si>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</si>
  <si>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</si>
  <si>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</si>
  <si>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</si>
  <si>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</si>
  <si>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</si>
  <si>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</si>
  <si>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</si>
  <si>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</si>
  <si>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</si>
  <si>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</si>
  <si>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</si>
  <si>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</si>
  <si>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</si>
  <si>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</si>
  <si>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</si>
  <si>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</si>
  <si>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</si>
  <si>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</si>
  <si>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</si>
  <si>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</si>
  <si>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</si>
  <si>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</si>
  <si>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</si>
  <si>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</si>
  <si>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</si>
  <si>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</si>
  <si>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</si>
  <si>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</si>
  <si>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</si>
  <si>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</si>
  <si>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</si>
  <si>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</si>
  <si>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</si>
  <si>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</si>
  <si>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</si>
  <si>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</si>
  <si>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</si>
  <si>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</si>
  <si>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</si>
  <si>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</si>
  <si>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</si>
  <si>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</si>
  <si>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</si>
  <si>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</si>
  <si>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</si>
  <si>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</si>
  <si>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</si>
  <si>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</si>
  <si>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</si>
  <si>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</si>
  <si>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</si>
  <si>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</si>
  <si>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</si>
  <si>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</si>
  <si>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</si>
  <si>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</si>
  <si>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</si>
  <si>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</si>
  <si>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</si>
  <si>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</si>
  <si>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</si>
  <si>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</si>
  <si>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</si>
  <si>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</si>
  <si>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</si>
  <si>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</si>
  <si>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</si>
  <si>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</si>
  <si>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</si>
  <si>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</si>
  <si>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</si>
  <si>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</si>
  <si>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</si>
  <si>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</si>
  <si>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</si>
  <si>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</si>
  <si>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</si>
  <si>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</si>
  <si>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</si>
  <si>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</si>
  <si>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</si>
  <si>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</si>
  <si>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</si>
  <si>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</si>
  <si>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</si>
  <si>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</si>
  <si>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</si>
  <si>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</si>
  <si>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</si>
  <si>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</si>
  <si>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</si>
  <si>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</si>
  <si>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</si>
  <si>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</si>
  <si>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</si>
  <si>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</si>
  <si>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</si>
  <si>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</si>
  <si>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</si>
  <si>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</si>
  <si>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</si>
  <si>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</si>
  <si>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</si>
  <si>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</si>
  <si>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</si>
  <si>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</si>
  <si>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</si>
  <si>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</si>
  <si>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</si>
  <si>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</si>
  <si>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</si>
  <si>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</si>
  <si>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</si>
  <si>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</si>
  <si>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</si>
  <si>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</si>
  <si>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</si>
  <si>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</si>
  <si>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</si>
  <si>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</si>
  <si>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</si>
  <si>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</si>
  <si>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</si>
  <si>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</si>
  <si>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</si>
  <si>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</si>
  <si>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</si>
  <si>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</si>
  <si>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</si>
  <si>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</si>
  <si>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</si>
  <si>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</si>
  <si>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</si>
  <si>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</si>
  <si>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</si>
  <si>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</si>
  <si>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</si>
  <si>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</si>
  <si>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</si>
  <si>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</si>
  <si>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</si>
  <si>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</si>
  <si>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</si>
  <si>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</si>
  <si>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</si>
  <si>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</si>
  <si>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</si>
  <si>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</si>
  <si>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</si>
  <si>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</si>
  <si>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</si>
  <si>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</si>
  <si>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</si>
  <si>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</si>
  <si>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</si>
  <si>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</si>
  <si>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</si>
  <si>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</si>
  <si>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</si>
  <si>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</si>
  <si>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</si>
  <si>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</si>
  <si>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</si>
  <si>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</si>
  <si>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</si>
  <si>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</si>
  <si>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</si>
  <si>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</si>
  <si>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</si>
  <si>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</si>
  <si>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</si>
  <si>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</si>
  <si>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</si>
  <si>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</si>
  <si>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</si>
  <si>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</si>
  <si>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</si>
  <si>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</si>
  <si>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</si>
  <si>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</si>
  <si>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</si>
  <si>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</si>
  <si>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</si>
  <si>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</si>
  <si>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</si>
  <si>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</si>
  <si>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</si>
  <si>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</si>
  <si>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</si>
  <si>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</si>
  <si>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</si>
  <si>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</si>
  <si>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</si>
  <si>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</si>
  <si>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</si>
  <si>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</si>
  <si>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</si>
  <si>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</si>
  <si>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</si>
  <si>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</si>
  <si>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</si>
  <si>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</si>
  <si>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</si>
  <si>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</si>
  <si>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</si>
  <si>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</si>
  <si>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</si>
  <si>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</si>
  <si>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</si>
  <si>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</si>
  <si>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</si>
  <si>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</si>
  <si>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</si>
  <si>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</si>
  <si>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</si>
  <si>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</si>
  <si>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</si>
  <si>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</si>
  <si>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</si>
  <si>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</si>
  <si>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</si>
  <si>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</si>
  <si>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</si>
  <si>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</si>
  <si>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</si>
  <si>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</si>
  <si>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</si>
  <si>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</si>
  <si>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</si>
  <si>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</si>
  <si>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</si>
  <si>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</si>
  <si>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</si>
  <si>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</si>
  <si>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</si>
  <si>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</si>
  <si>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</si>
  <si>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</si>
  <si>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</si>
  <si>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</si>
  <si>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</si>
  <si>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</si>
  <si>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</si>
  <si>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</si>
  <si>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</si>
  <si>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</si>
  <si>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</si>
  <si>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</si>
  <si>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</si>
  <si>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</si>
  <si>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</si>
  <si>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</si>
  <si>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</si>
  <si>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</si>
  <si>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</si>
  <si>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</si>
  <si>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</si>
  <si>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</si>
  <si>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</si>
  <si>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</si>
  <si>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Israel: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</si>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</sst>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0.1111</v>
      </c>
      <c r="H49" t="n">
        <v>0.1111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0.1111</v>
      </c>
      <c r="H50" t="n">
        <v>0.1111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0.1111</v>
      </c>
      <c r="H51" t="n">
        <v>0.1111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</v>
      </c>
      <c r="E66" t="n">
        <v>0.05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0.525</v>
      </c>
      <c r="E76" t="n">
        <v>0.525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0.725</v>
      </c>
      <c r="E82" t="n">
        <v>0.725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0.725</v>
      </c>
      <c r="E83" t="n">
        <v>0.725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0.4444</v>
      </c>
      <c r="H96" t="n">
        <v>0.4444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0.4444</v>
      </c>
      <c r="H97" t="n">
        <v>0.4444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0.4444</v>
      </c>
      <c r="H98" t="n">
        <v>0.4444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0.4444</v>
      </c>
      <c r="H99" t="n">
        <v>0.4444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0.4444</v>
      </c>
      <c r="H100" t="n">
        <v>0.4444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0.4444</v>
      </c>
      <c r="H101" t="n">
        <v>0.4444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0.4444</v>
      </c>
      <c r="H102" t="n">
        <v>0.4444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0.4444</v>
      </c>
      <c r="H103" t="n">
        <v>0.4444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0.4444</v>
      </c>
      <c r="H104" t="n">
        <v>0.4444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0.4444</v>
      </c>
      <c r="H105" t="n">
        <v>0.4444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0.4444</v>
      </c>
      <c r="H106" t="n">
        <v>0.4444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0.4444</v>
      </c>
      <c r="H107" t="n">
        <v>0.4444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0.4444</v>
      </c>
      <c r="H108" t="n">
        <v>0.4444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0.4444</v>
      </c>
      <c r="H109" t="n">
        <v>0.4444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0.4444</v>
      </c>
      <c r="H110" t="n">
        <v>0.4444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0.4444</v>
      </c>
      <c r="H111" t="n">
        <v>0.4444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0.4444</v>
      </c>
      <c r="H112" t="n">
        <v>0.4444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0.4444</v>
      </c>
      <c r="H113" t="n">
        <v>0.4444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0.4444</v>
      </c>
      <c r="H114" t="n">
        <v>0.4444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0.4444</v>
      </c>
      <c r="H115" t="n">
        <v>0.4444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0.4444</v>
      </c>
      <c r="H116" t="n">
        <v>0.4444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0.4444</v>
      </c>
      <c r="H117" t="n">
        <v>0.4444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0.825</v>
      </c>
      <c r="E118" t="n">
        <v>0.825</v>
      </c>
      <c r="F118" t="n">
        <v>0</v>
      </c>
      <c r="G118" t="n">
        <v>0.4444</v>
      </c>
      <c r="H118" t="n">
        <v>0.4444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0.4444</v>
      </c>
      <c r="H119" t="n">
        <v>0.4444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0.4444</v>
      </c>
      <c r="H120" t="n">
        <v>0.4444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</v>
      </c>
      <c r="E125" t="n">
        <v>0.7</v>
      </c>
      <c r="F125" t="n">
        <v>0</v>
      </c>
      <c r="G125" t="n">
        <v>0.4444</v>
      </c>
      <c r="H125" t="n">
        <v>0.4444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</v>
      </c>
      <c r="E126" t="n">
        <v>0.7</v>
      </c>
      <c r="F126" t="n">
        <v>0</v>
      </c>
      <c r="G126" t="n">
        <v>0.4444</v>
      </c>
      <c r="H126" t="n">
        <v>0.4444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</v>
      </c>
      <c r="E127" t="n">
        <v>0.7</v>
      </c>
      <c r="F127" t="n">
        <v>0</v>
      </c>
      <c r="G127" t="n">
        <v>0.4444</v>
      </c>
      <c r="H127" t="n">
        <v>0.4444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</v>
      </c>
      <c r="E128" t="n">
        <v>0.7</v>
      </c>
      <c r="F128" t="n">
        <v>0</v>
      </c>
      <c r="G128" t="n">
        <v>0.4444</v>
      </c>
      <c r="H128" t="n">
        <v>0.4444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</v>
      </c>
      <c r="E129" t="n">
        <v>0.7</v>
      </c>
      <c r="F129" t="n">
        <v>0</v>
      </c>
      <c r="G129" t="n">
        <v>0.4444</v>
      </c>
      <c r="H129" t="n">
        <v>0.4444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</v>
      </c>
      <c r="E130" t="n">
        <v>0.7</v>
      </c>
      <c r="F130" t="n">
        <v>0</v>
      </c>
      <c r="G130" t="n">
        <v>0.4444</v>
      </c>
      <c r="H130" t="n">
        <v>0.4444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</v>
      </c>
      <c r="E131" t="n">
        <v>0.7</v>
      </c>
      <c r="F131" t="n">
        <v>0</v>
      </c>
      <c r="G131" t="n">
        <v>0.4444</v>
      </c>
      <c r="H131" t="n">
        <v>0.4444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</v>
      </c>
      <c r="E132" t="n">
        <v>0.7</v>
      </c>
      <c r="F132" t="n">
        <v>0</v>
      </c>
      <c r="G132" t="n">
        <v>0.4444</v>
      </c>
      <c r="H132" t="n">
        <v>0.4444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</v>
      </c>
      <c r="E133" t="n">
        <v>0.7</v>
      </c>
      <c r="F133" t="n">
        <v>0</v>
      </c>
      <c r="G133" t="n">
        <v>0.4444</v>
      </c>
      <c r="H133" t="n">
        <v>0.4444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</v>
      </c>
      <c r="E134" t="n">
        <v>0.7</v>
      </c>
      <c r="F134" t="n">
        <v>0</v>
      </c>
      <c r="G134" t="n">
        <v>0.4444</v>
      </c>
      <c r="H134" t="n">
        <v>0.4444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</v>
      </c>
      <c r="E135" t="n">
        <v>0.7</v>
      </c>
      <c r="F135" t="n">
        <v>0</v>
      </c>
      <c r="G135" t="n">
        <v>0.4444</v>
      </c>
      <c r="H135" t="n">
        <v>0.4444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</v>
      </c>
      <c r="E136" t="n">
        <v>0.7</v>
      </c>
      <c r="F136" t="n">
        <v>0</v>
      </c>
      <c r="G136" t="n">
        <v>0.4444</v>
      </c>
      <c r="H136" t="n">
        <v>0.4444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0.4444</v>
      </c>
      <c r="H137" t="n">
        <v>0.4444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0.4444</v>
      </c>
      <c r="H138" t="n">
        <v>0.4444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0.4444</v>
      </c>
      <c r="H139" t="n">
        <v>0.4444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0.4444</v>
      </c>
      <c r="H140" t="n">
        <v>0.4444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0.4444</v>
      </c>
      <c r="H141" t="n">
        <v>0.4444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0.4444</v>
      </c>
      <c r="H142" t="n">
        <v>0.4444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0.4444</v>
      </c>
      <c r="H143" t="n">
        <v>0.4444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0.4444</v>
      </c>
      <c r="H144" t="n">
        <v>0.4444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0.4444</v>
      </c>
      <c r="H145" t="n">
        <v>0.4444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0.4444</v>
      </c>
      <c r="H146" t="n">
        <v>0.4444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0.4444</v>
      </c>
      <c r="H147" t="n">
        <v>0.4444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0.4444</v>
      </c>
      <c r="H148" t="n">
        <v>0.4444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0.4444</v>
      </c>
      <c r="H149" t="n">
        <v>0.4444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0.4444</v>
      </c>
      <c r="H150" t="n">
        <v>0.4444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0.7</v>
      </c>
      <c r="Z150" t="n">
        <v>0.7</v>
      </c>
      <c r="AA150" t="n">
        <v>0</v>
      </c>
      <c r="AB150" t="n">
        <v>0.4</v>
      </c>
      <c r="AC150" t="n">
        <v>0.4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</v>
      </c>
      <c r="E151" t="n">
        <v>0.7</v>
      </c>
      <c r="F151" t="n">
        <v>0</v>
      </c>
      <c r="G151" t="n">
        <v>0.4444</v>
      </c>
      <c r="H151" t="n">
        <v>0.4444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0.7</v>
      </c>
      <c r="Z151" t="n">
        <v>0.7</v>
      </c>
      <c r="AA151" t="n">
        <v>0</v>
      </c>
      <c r="AB151" t="n">
        <v>0.4</v>
      </c>
      <c r="AC151" t="n">
        <v>0.4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</v>
      </c>
      <c r="E152" t="n">
        <v>0.7</v>
      </c>
      <c r="F152" t="n">
        <v>0</v>
      </c>
      <c r="G152" t="n">
        <v>0.4444</v>
      </c>
      <c r="H152" t="n">
        <v>0.4444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0.7</v>
      </c>
      <c r="Z152" t="n">
        <v>0.7</v>
      </c>
      <c r="AA152" t="n">
        <v>0</v>
      </c>
      <c r="AB152" t="n">
        <v>0.4</v>
      </c>
      <c r="AC152" t="n">
        <v>0.4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</v>
      </c>
      <c r="E153" t="n">
        <v>0.7</v>
      </c>
      <c r="F153" t="n">
        <v>0</v>
      </c>
      <c r="G153" t="n">
        <v>0.4444</v>
      </c>
      <c r="H153" t="n">
        <v>0.4444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0.7</v>
      </c>
      <c r="Z153" t="n">
        <v>0.7</v>
      </c>
      <c r="AA153" t="n">
        <v>0</v>
      </c>
      <c r="AB153" t="n">
        <v>0.4</v>
      </c>
      <c r="AC153" t="n">
        <v>0.4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</v>
      </c>
      <c r="E154" t="n">
        <v>0.7</v>
      </c>
      <c r="F154" t="n">
        <v>0</v>
      </c>
      <c r="G154" t="n">
        <v>0.4444</v>
      </c>
      <c r="H154" t="n">
        <v>0.4444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0.7</v>
      </c>
      <c r="Z154" t="n">
        <v>0.7</v>
      </c>
      <c r="AA154" t="n">
        <v>0</v>
      </c>
      <c r="AB154" t="n">
        <v>0.4</v>
      </c>
      <c r="AC154" t="n">
        <v>0.4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</v>
      </c>
      <c r="E155" t="n">
        <v>0.7</v>
      </c>
      <c r="F155" t="n">
        <v>0</v>
      </c>
      <c r="G155" t="n">
        <v>0.4444</v>
      </c>
      <c r="H155" t="n">
        <v>0.4444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0.7</v>
      </c>
      <c r="Z155" t="n">
        <v>0.7</v>
      </c>
      <c r="AA155" t="n">
        <v>0</v>
      </c>
      <c r="AB155" t="n">
        <v>0.4</v>
      </c>
      <c r="AC155" t="n">
        <v>0.4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</v>
      </c>
      <c r="E156" t="n">
        <v>0.7</v>
      </c>
      <c r="F156" t="n">
        <v>0</v>
      </c>
      <c r="G156" t="n">
        <v>0.4444</v>
      </c>
      <c r="H156" t="n">
        <v>0.4444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0.7</v>
      </c>
      <c r="Z156" t="n">
        <v>0.7</v>
      </c>
      <c r="AA156" t="n">
        <v>0</v>
      </c>
      <c r="AB156" t="n">
        <v>0.4</v>
      </c>
      <c r="AC156" t="n">
        <v>0.4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</v>
      </c>
      <c r="E157" t="n">
        <v>0.7</v>
      </c>
      <c r="F157" t="n">
        <v>0</v>
      </c>
      <c r="G157" t="n">
        <v>0.4444</v>
      </c>
      <c r="H157" t="n">
        <v>0.4444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0.7</v>
      </c>
      <c r="AA157" t="n">
        <v>0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</v>
      </c>
      <c r="E158" t="n">
        <v>0.7</v>
      </c>
      <c r="F158" t="n">
        <v>0</v>
      </c>
      <c r="G158" t="n">
        <v>0.4444</v>
      </c>
      <c r="H158" t="n">
        <v>0.4444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0.7</v>
      </c>
      <c r="AA158" t="n">
        <v>0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</v>
      </c>
      <c r="E159" t="n">
        <v>0.7</v>
      </c>
      <c r="F159" t="n">
        <v>0</v>
      </c>
      <c r="G159" t="n">
        <v>0.4444</v>
      </c>
      <c r="H159" t="n">
        <v>0.4444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</v>
      </c>
      <c r="E160" t="n">
        <v>0.7</v>
      </c>
      <c r="F160" t="n">
        <v>0</v>
      </c>
      <c r="G160" t="n">
        <v>0.4444</v>
      </c>
      <c r="H160" t="n">
        <v>0.4444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</v>
      </c>
      <c r="E161" t="n">
        <v>0.7</v>
      </c>
      <c r="F161" t="n">
        <v>0</v>
      </c>
      <c r="G161" t="n">
        <v>0.4444</v>
      </c>
      <c r="H161" t="n">
        <v>0.4444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</v>
      </c>
      <c r="E162" t="n">
        <v>0.7</v>
      </c>
      <c r="F162" t="n">
        <v>0</v>
      </c>
      <c r="G162" t="n">
        <v>0.4444</v>
      </c>
      <c r="H162" t="n">
        <v>0.4444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</v>
      </c>
      <c r="E163" t="n">
        <v>0.7</v>
      </c>
      <c r="F163" t="n">
        <v>0</v>
      </c>
      <c r="G163" t="n">
        <v>0.4444</v>
      </c>
      <c r="H163" t="n">
        <v>0.4444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</v>
      </c>
      <c r="E164" t="n">
        <v>0.7</v>
      </c>
      <c r="F164" t="n">
        <v>0</v>
      </c>
      <c r="G164" t="n">
        <v>0.4444</v>
      </c>
      <c r="H164" t="n">
        <v>0.4444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</v>
      </c>
      <c r="E165" t="n">
        <v>0.7</v>
      </c>
      <c r="F165" t="n">
        <v>0</v>
      </c>
      <c r="G165" t="n">
        <v>0.4444</v>
      </c>
      <c r="H165" t="n">
        <v>0.4444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</v>
      </c>
      <c r="E166" t="n">
        <v>0.7</v>
      </c>
      <c r="F166" t="n">
        <v>0</v>
      </c>
      <c r="G166" t="n">
        <v>0.4444</v>
      </c>
      <c r="H166" t="n">
        <v>0.4444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</v>
      </c>
      <c r="E167" t="n">
        <v>0.7</v>
      </c>
      <c r="F167" t="n">
        <v>0</v>
      </c>
      <c r="G167" t="n">
        <v>0.4444</v>
      </c>
      <c r="H167" t="n">
        <v>0.4444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</v>
      </c>
      <c r="E168" t="n">
        <v>0.7</v>
      </c>
      <c r="F168" t="n">
        <v>0</v>
      </c>
      <c r="G168" t="n">
        <v>0.4444</v>
      </c>
      <c r="H168" t="n">
        <v>0.4444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</v>
      </c>
      <c r="E169" t="n">
        <v>0.7</v>
      </c>
      <c r="F169" t="n">
        <v>0</v>
      </c>
      <c r="G169" t="n">
        <v>0.4444</v>
      </c>
      <c r="H169" t="n">
        <v>0.4444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</v>
      </c>
      <c r="E170" t="n">
        <v>0.7</v>
      </c>
      <c r="F170" t="n">
        <v>0</v>
      </c>
      <c r="G170" t="n">
        <v>0.4444</v>
      </c>
      <c r="H170" t="n">
        <v>0.4444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</v>
      </c>
      <c r="E171" t="n">
        <v>0.7</v>
      </c>
      <c r="F171" t="n">
        <v>0</v>
      </c>
      <c r="G171" t="n">
        <v>0.4444</v>
      </c>
      <c r="H171" t="n">
        <v>0.4444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</v>
      </c>
      <c r="E172" t="n">
        <v>0.7</v>
      </c>
      <c r="F172" t="n">
        <v>0</v>
      </c>
      <c r="G172" t="n">
        <v>0.4444</v>
      </c>
      <c r="H172" t="n">
        <v>0.4444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</v>
      </c>
      <c r="E173" t="n">
        <v>0.7</v>
      </c>
      <c r="F173" t="n">
        <v>0</v>
      </c>
      <c r="G173" t="n">
        <v>0.4444</v>
      </c>
      <c r="H173" t="n">
        <v>0.4444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</v>
      </c>
      <c r="E174" t="n">
        <v>0.7</v>
      </c>
      <c r="F174" t="n">
        <v>0</v>
      </c>
      <c r="G174" t="n">
        <v>0.4444</v>
      </c>
      <c r="H174" t="n">
        <v>0.4444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</v>
      </c>
      <c r="E175" t="n">
        <v>0.7</v>
      </c>
      <c r="F175" t="n">
        <v>0</v>
      </c>
      <c r="G175" t="n">
        <v>0.4444</v>
      </c>
      <c r="H175" t="n">
        <v>0.4444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</v>
      </c>
      <c r="E176" t="n">
        <v>0.7</v>
      </c>
      <c r="F176" t="n">
        <v>0</v>
      </c>
      <c r="G176" t="n">
        <v>0.4444</v>
      </c>
      <c r="H176" t="n">
        <v>0.4444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</v>
      </c>
      <c r="E177" t="n">
        <v>0.7</v>
      </c>
      <c r="F177" t="n">
        <v>0</v>
      </c>
      <c r="G177" t="n">
        <v>0.4444</v>
      </c>
      <c r="H177" t="n">
        <v>0.4444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</v>
      </c>
      <c r="E178" t="n">
        <v>0.7</v>
      </c>
      <c r="F178" t="n">
        <v>0</v>
      </c>
      <c r="G178" t="n">
        <v>0.4444</v>
      </c>
      <c r="H178" t="n">
        <v>0.4444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</v>
      </c>
      <c r="E179" t="n">
        <v>0.7</v>
      </c>
      <c r="F179" t="n">
        <v>0</v>
      </c>
      <c r="G179" t="n">
        <v>0.4444</v>
      </c>
      <c r="H179" t="n">
        <v>0.4444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</v>
      </c>
      <c r="E180" t="n">
        <v>0.7</v>
      </c>
      <c r="F180" t="n">
        <v>0</v>
      </c>
      <c r="G180" t="n">
        <v>0.4444</v>
      </c>
      <c r="H180" t="n">
        <v>0.4444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</v>
      </c>
      <c r="E181" t="n">
        <v>0.7</v>
      </c>
      <c r="F181" t="n">
        <v>0</v>
      </c>
      <c r="G181" t="n">
        <v>0.4444</v>
      </c>
      <c r="H181" t="n">
        <v>0.4444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</v>
      </c>
      <c r="E182" t="n">
        <v>0.7</v>
      </c>
      <c r="F182" t="n">
        <v>0</v>
      </c>
      <c r="G182" t="n">
        <v>0.4444</v>
      </c>
      <c r="H182" t="n">
        <v>0.4444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</v>
      </c>
      <c r="E183" t="n">
        <v>0.7</v>
      </c>
      <c r="F183" t="n">
        <v>0</v>
      </c>
      <c r="G183" t="n">
        <v>0.4444</v>
      </c>
      <c r="H183" t="n">
        <v>0.4444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</v>
      </c>
      <c r="E184" t="n">
        <v>0.7</v>
      </c>
      <c r="F184" t="n">
        <v>0</v>
      </c>
      <c r="G184" t="n">
        <v>0.4444</v>
      </c>
      <c r="H184" t="n">
        <v>0.4444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0.675</v>
      </c>
      <c r="E185" t="n">
        <v>0.675</v>
      </c>
      <c r="F185" t="n">
        <v>0</v>
      </c>
      <c r="G185" t="n">
        <v>0.4444</v>
      </c>
      <c r="H185" t="n">
        <v>0.4444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0.675</v>
      </c>
      <c r="E186" t="n">
        <v>0.675</v>
      </c>
      <c r="F186" t="n">
        <v>0</v>
      </c>
      <c r="G186" t="n">
        <v>0.4444</v>
      </c>
      <c r="H186" t="n">
        <v>0.4444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0.675</v>
      </c>
      <c r="E187" t="n">
        <v>0.675</v>
      </c>
      <c r="F187" t="n">
        <v>0</v>
      </c>
      <c r="G187" t="n">
        <v>0.4444</v>
      </c>
      <c r="H187" t="n">
        <v>0.4444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0.675</v>
      </c>
      <c r="E188" t="n">
        <v>0.675</v>
      </c>
      <c r="F188" t="n">
        <v>0</v>
      </c>
      <c r="G188" t="n">
        <v>0.4444</v>
      </c>
      <c r="H188" t="n">
        <v>0.4444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0.675</v>
      </c>
      <c r="E189" t="n">
        <v>0.675</v>
      </c>
      <c r="F189" t="n">
        <v>0</v>
      </c>
      <c r="G189" t="n">
        <v>0.4444</v>
      </c>
      <c r="H189" t="n">
        <v>0.4444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0.675</v>
      </c>
      <c r="E190" t="n">
        <v>0.675</v>
      </c>
      <c r="F190" t="n">
        <v>0</v>
      </c>
      <c r="G190" t="n">
        <v>0.4444</v>
      </c>
      <c r="H190" t="n">
        <v>0.4444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0.675</v>
      </c>
      <c r="E191" t="n">
        <v>0.675</v>
      </c>
      <c r="F191" t="n">
        <v>0</v>
      </c>
      <c r="G191" t="n">
        <v>0.4444</v>
      </c>
      <c r="H191" t="n">
        <v>0.4444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0.675</v>
      </c>
      <c r="E192" t="n">
        <v>0.675</v>
      </c>
      <c r="F192" t="n">
        <v>0</v>
      </c>
      <c r="G192" t="n">
        <v>0.4444</v>
      </c>
      <c r="H192" t="n">
        <v>0.4444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0.675</v>
      </c>
      <c r="E193" t="n">
        <v>0.675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0.675</v>
      </c>
      <c r="E194" t="n">
        <v>0.675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0.4444</v>
      </c>
      <c r="H204" t="n">
        <v>0.4444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0.4444</v>
      </c>
      <c r="H205" t="n">
        <v>0.4444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0.4444</v>
      </c>
      <c r="H206" t="n">
        <v>0.4444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0.4444</v>
      </c>
      <c r="H207" t="n">
        <v>0.4444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0.4444</v>
      </c>
      <c r="H208" t="n">
        <v>0.4444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0.4444</v>
      </c>
      <c r="H209" t="n">
        <v>0.4444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0.4444</v>
      </c>
      <c r="H210" t="n">
        <v>0.4444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0.4444</v>
      </c>
      <c r="H211" t="n">
        <v>0.4444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0.4444</v>
      </c>
      <c r="H212" t="n">
        <v>0.4444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0.4444</v>
      </c>
      <c r="H213" t="n">
        <v>0.4444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0.4444</v>
      </c>
      <c r="H214" t="n">
        <v>0.4444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0.4444</v>
      </c>
      <c r="H215" t="n">
        <v>0.4444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0.4444</v>
      </c>
      <c r="H216" t="n">
        <v>0.4444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0.4</v>
      </c>
      <c r="AC216" t="n">
        <v>0.4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0.4444</v>
      </c>
      <c r="H217" t="n">
        <v>0.4444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0.4</v>
      </c>
      <c r="AC217" t="n">
        <v>0.4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0.4444</v>
      </c>
      <c r="H218" t="n">
        <v>0.4444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0.4</v>
      </c>
      <c r="AC218" t="n">
        <v>0.4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0.4444</v>
      </c>
      <c r="H219" t="n">
        <v>0.4444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0.4</v>
      </c>
      <c r="AC219" t="n">
        <v>0.4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0.4444</v>
      </c>
      <c r="H220" t="n">
        <v>0.4444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0.4</v>
      </c>
      <c r="AC220" t="n">
        <v>0.4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0.4444</v>
      </c>
      <c r="H221" t="n">
        <v>0.4444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0.4</v>
      </c>
      <c r="AC221" t="n">
        <v>0.4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0.4444</v>
      </c>
      <c r="H222" t="n">
        <v>0.4444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0.4</v>
      </c>
      <c r="AC222" t="n">
        <v>0.4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0.4444</v>
      </c>
      <c r="H223" t="n">
        <v>0.4444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0.4</v>
      </c>
      <c r="AC223" t="n">
        <v>0.4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0.4444</v>
      </c>
      <c r="H224" t="n">
        <v>0.4444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0.4</v>
      </c>
      <c r="AC224" t="n">
        <v>0.4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0.4444</v>
      </c>
      <c r="H225" t="n">
        <v>0.4444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0.4</v>
      </c>
      <c r="AC225" t="n">
        <v>0.4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0.4444</v>
      </c>
      <c r="H226" t="n">
        <v>0.4444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0.4</v>
      </c>
      <c r="AC226" t="n">
        <v>0.4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0.4444</v>
      </c>
      <c r="H227" t="n">
        <v>0.4444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0.4</v>
      </c>
      <c r="AC227" t="n">
        <v>0.4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0.4444</v>
      </c>
      <c r="H228" t="n">
        <v>0.4444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0.4</v>
      </c>
      <c r="AC228" t="n">
        <v>0.4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0.4444</v>
      </c>
      <c r="H229" t="n">
        <v>0.4444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0.4</v>
      </c>
      <c r="AC229" t="n">
        <v>0.4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0.4444</v>
      </c>
      <c r="H230" t="n">
        <v>0.4444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0.4</v>
      </c>
      <c r="AC230" t="n">
        <v>0.4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0.4444</v>
      </c>
      <c r="H231" t="n">
        <v>0.4444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0.4</v>
      </c>
      <c r="AC231" t="n">
        <v>0.4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0.4444</v>
      </c>
      <c r="H232" t="n">
        <v>0.4444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0.4</v>
      </c>
      <c r="AC232" t="n">
        <v>0.4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0.4444</v>
      </c>
      <c r="H233" t="n">
        <v>0.4444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0.4</v>
      </c>
      <c r="AC233" t="n">
        <v>0.4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0.4444</v>
      </c>
      <c r="H234" t="n">
        <v>0.4444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0.7</v>
      </c>
      <c r="Z234" t="n">
        <v>0.7</v>
      </c>
      <c r="AA234" t="n">
        <v>0</v>
      </c>
      <c r="AB234" t="n">
        <v>0.4</v>
      </c>
      <c r="AC234" t="n">
        <v>0.4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0.4444</v>
      </c>
      <c r="H235" t="n">
        <v>0.4444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0.7</v>
      </c>
      <c r="Z235" t="n">
        <v>0.7</v>
      </c>
      <c r="AA235" t="n">
        <v>0</v>
      </c>
      <c r="AB235" t="n">
        <v>0.4</v>
      </c>
      <c r="AC235" t="n">
        <v>0.4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0.4444</v>
      </c>
      <c r="H236" t="n">
        <v>0.4444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0.7</v>
      </c>
      <c r="Z236" t="n">
        <v>0.7</v>
      </c>
      <c r="AA236" t="n">
        <v>0</v>
      </c>
      <c r="AB236" t="n">
        <v>0.4</v>
      </c>
      <c r="AC236" t="n">
        <v>0.4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0.4444</v>
      </c>
      <c r="H237" t="n">
        <v>0.4444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0.7</v>
      </c>
      <c r="Z237" t="n">
        <v>0.7</v>
      </c>
      <c r="AA237" t="n">
        <v>0</v>
      </c>
      <c r="AB237" t="n">
        <v>0.4</v>
      </c>
      <c r="AC237" t="n">
        <v>0.4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0.4444</v>
      </c>
      <c r="H238" t="n">
        <v>0.4444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0.7</v>
      </c>
      <c r="Z238" t="n">
        <v>0.7</v>
      </c>
      <c r="AA238" t="n">
        <v>0</v>
      </c>
      <c r="AB238" t="n">
        <v>0.4</v>
      </c>
      <c r="AC238" t="n">
        <v>0.4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0.4444</v>
      </c>
      <c r="H239" t="n">
        <v>0.4444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0.7</v>
      </c>
      <c r="Z239" t="n">
        <v>0.7</v>
      </c>
      <c r="AA239" t="n">
        <v>0</v>
      </c>
      <c r="AB239" t="n">
        <v>0.4</v>
      </c>
      <c r="AC239" t="n">
        <v>0.4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0.4444</v>
      </c>
      <c r="H240" t="n">
        <v>0.4444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0.7</v>
      </c>
      <c r="Z240" t="n">
        <v>0.7</v>
      </c>
      <c r="AA240" t="n">
        <v>0</v>
      </c>
      <c r="AB240" t="n">
        <v>0.4</v>
      </c>
      <c r="AC240" t="n">
        <v>0.4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0.4444</v>
      </c>
      <c r="H241" t="n">
        <v>0.4444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0.7</v>
      </c>
      <c r="Z241" t="n">
        <v>0.7</v>
      </c>
      <c r="AA241" t="n">
        <v>0</v>
      </c>
      <c r="AB241" t="n">
        <v>0.4</v>
      </c>
      <c r="AC241" t="n">
        <v>0.4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0.4444</v>
      </c>
      <c r="H242" t="n">
        <v>0.4444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0.7</v>
      </c>
      <c r="Z242" t="n">
        <v>0.7</v>
      </c>
      <c r="AA242" t="n">
        <v>0</v>
      </c>
      <c r="AB242" t="n">
        <v>0.4</v>
      </c>
      <c r="AC242" t="n">
        <v>0.4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0.4444</v>
      </c>
      <c r="H243" t="n">
        <v>0.4444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0.7</v>
      </c>
      <c r="Z243" t="n">
        <v>0.7</v>
      </c>
      <c r="AA243" t="n">
        <v>0</v>
      </c>
      <c r="AB243" t="n">
        <v>0.4</v>
      </c>
      <c r="AC243" t="n">
        <v>0.4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0.4444</v>
      </c>
      <c r="H244" t="n">
        <v>0.4444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0.7</v>
      </c>
      <c r="Z244" t="n">
        <v>0.7</v>
      </c>
      <c r="AA244" t="n">
        <v>0</v>
      </c>
      <c r="AB244" t="n">
        <v>0.4</v>
      </c>
      <c r="AC244" t="n">
        <v>0.4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0.4444</v>
      </c>
      <c r="H245" t="n">
        <v>0.4444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0.7</v>
      </c>
      <c r="Z245" t="n">
        <v>0.7</v>
      </c>
      <c r="AA245" t="n">
        <v>0</v>
      </c>
      <c r="AB245" t="n">
        <v>0.4</v>
      </c>
      <c r="AC245" t="n">
        <v>0.4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0.4444</v>
      </c>
      <c r="H246" t="n">
        <v>0.4444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0.7</v>
      </c>
      <c r="Z246" t="n">
        <v>0.7</v>
      </c>
      <c r="AA246" t="n">
        <v>0</v>
      </c>
      <c r="AB246" t="n">
        <v>0.4</v>
      </c>
      <c r="AC246" t="n">
        <v>0.4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0.4444</v>
      </c>
      <c r="H247" t="n">
        <v>0.4444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0.7</v>
      </c>
      <c r="Z247" t="n">
        <v>0.7</v>
      </c>
      <c r="AA247" t="n">
        <v>0</v>
      </c>
      <c r="AB247" t="n">
        <v>0.4</v>
      </c>
      <c r="AC247" t="n">
        <v>0.4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0.4444</v>
      </c>
      <c r="H248" t="n">
        <v>0.4444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0.7</v>
      </c>
      <c r="Z248" t="n">
        <v>0.7</v>
      </c>
      <c r="AA248" t="n">
        <v>0</v>
      </c>
      <c r="AB248" t="n">
        <v>0.4</v>
      </c>
      <c r="AC248" t="n">
        <v>0.4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0.4444</v>
      </c>
      <c r="H249" t="n">
        <v>0.4444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0.7</v>
      </c>
      <c r="Z249" t="n">
        <v>0.7</v>
      </c>
      <c r="AA249" t="n">
        <v>0</v>
      </c>
      <c r="AB249" t="n">
        <v>0.4</v>
      </c>
      <c r="AC249" t="n">
        <v>0.4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0.4444</v>
      </c>
      <c r="H250" t="n">
        <v>0.4444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0.7</v>
      </c>
      <c r="Z250" t="n">
        <v>0.7</v>
      </c>
      <c r="AA250" t="n">
        <v>0</v>
      </c>
      <c r="AB250" t="n">
        <v>0.4</v>
      </c>
      <c r="AC250" t="n">
        <v>0.4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0.4444</v>
      </c>
      <c r="H251" t="n">
        <v>0.4444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0.7</v>
      </c>
      <c r="Z251" t="n">
        <v>0.7</v>
      </c>
      <c r="AA251" t="n">
        <v>0</v>
      </c>
      <c r="AB251" t="n">
        <v>0.4</v>
      </c>
      <c r="AC251" t="n">
        <v>0.4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0.4444</v>
      </c>
      <c r="H252" t="n">
        <v>0.4444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0.7</v>
      </c>
      <c r="Z252" t="n">
        <v>0.7</v>
      </c>
      <c r="AA252" t="n">
        <v>0</v>
      </c>
      <c r="AB252" t="n">
        <v>0.4</v>
      </c>
      <c r="AC252" t="n">
        <v>0.4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0.4444</v>
      </c>
      <c r="H253" t="n">
        <v>0.4444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0.7</v>
      </c>
      <c r="Z253" t="n">
        <v>0.7</v>
      </c>
      <c r="AA253" t="n">
        <v>0</v>
      </c>
      <c r="AB253" t="n">
        <v>0.4</v>
      </c>
      <c r="AC253" t="n">
        <v>0.4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0.4444</v>
      </c>
      <c r="H254" t="n">
        <v>0.4444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0.7</v>
      </c>
      <c r="Z254" t="n">
        <v>0.7</v>
      </c>
      <c r="AA254" t="n">
        <v>0</v>
      </c>
      <c r="AB254" t="n">
        <v>0.4</v>
      </c>
      <c r="AC254" t="n">
        <v>0.4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0.4444</v>
      </c>
      <c r="H255" t="n">
        <v>0.4444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0.7</v>
      </c>
      <c r="Z255" t="n">
        <v>0.7</v>
      </c>
      <c r="AA255" t="n">
        <v>0</v>
      </c>
      <c r="AB255" t="n">
        <v>0.4</v>
      </c>
      <c r="AC255" t="n">
        <v>0.4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0.4444</v>
      </c>
      <c r="H256" t="n">
        <v>0.4444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0.7</v>
      </c>
      <c r="Z256" t="n">
        <v>0.7</v>
      </c>
      <c r="AA256" t="n">
        <v>0</v>
      </c>
      <c r="AB256" t="n">
        <v>0.4</v>
      </c>
      <c r="AC256" t="n">
        <v>0.4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0.4444</v>
      </c>
      <c r="H257" t="n">
        <v>0.4444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0.7</v>
      </c>
      <c r="Z257" t="n">
        <v>0.7</v>
      </c>
      <c r="AA257" t="n">
        <v>0</v>
      </c>
      <c r="AB257" t="n">
        <v>0.4</v>
      </c>
      <c r="AC257" t="n">
        <v>0.4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0.4444</v>
      </c>
      <c r="H258" t="n">
        <v>0.4444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0.7</v>
      </c>
      <c r="Z258" t="n">
        <v>0.7</v>
      </c>
      <c r="AA258" t="n">
        <v>0</v>
      </c>
      <c r="AB258" t="n">
        <v>0.4</v>
      </c>
      <c r="AC258" t="n">
        <v>0.4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0.4444</v>
      </c>
      <c r="H259" t="n">
        <v>0.4444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0.7</v>
      </c>
      <c r="Z259" t="n">
        <v>0.7</v>
      </c>
      <c r="AA259" t="n">
        <v>0</v>
      </c>
      <c r="AB259" t="n">
        <v>0.4</v>
      </c>
      <c r="AC259" t="n">
        <v>0.4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0.4444</v>
      </c>
      <c r="H260" t="n">
        <v>0.4444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0.7</v>
      </c>
      <c r="Z260" t="n">
        <v>0.7</v>
      </c>
      <c r="AA260" t="n">
        <v>0</v>
      </c>
      <c r="AB260" t="n">
        <v>0.4</v>
      </c>
      <c r="AC260" t="n">
        <v>0.4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0.4444</v>
      </c>
      <c r="H261" t="n">
        <v>0.4444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0.7</v>
      </c>
      <c r="Z261" t="n">
        <v>0.7</v>
      </c>
      <c r="AA261" t="n">
        <v>0</v>
      </c>
      <c r="AB261" t="n">
        <v>0.4</v>
      </c>
      <c r="AC261" t="n">
        <v>0.4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0.4444</v>
      </c>
      <c r="H262" t="n">
        <v>0.4444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0.7</v>
      </c>
      <c r="Z262" t="n">
        <v>0.7</v>
      </c>
      <c r="AA262" t="n">
        <v>0</v>
      </c>
      <c r="AB262" t="n">
        <v>0.4</v>
      </c>
      <c r="AC262" t="n">
        <v>0.4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0.4444</v>
      </c>
      <c r="H263" t="n">
        <v>0.4444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0.7</v>
      </c>
      <c r="Z263" t="n">
        <v>0.7</v>
      </c>
      <c r="AA263" t="n">
        <v>0</v>
      </c>
      <c r="AB263" t="n">
        <v>0.4</v>
      </c>
      <c r="AC263" t="n">
        <v>0.4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0.4444</v>
      </c>
      <c r="H264" t="n">
        <v>0.4444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0.7</v>
      </c>
      <c r="Z264" t="n">
        <v>0.7</v>
      </c>
      <c r="AA264" t="n">
        <v>0</v>
      </c>
      <c r="AB264" t="n">
        <v>0.4</v>
      </c>
      <c r="AC264" t="n">
        <v>0.4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0.875</v>
      </c>
      <c r="E265" t="n">
        <v>0.875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0.875</v>
      </c>
      <c r="E266" t="n">
        <v>0.875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0.875</v>
      </c>
      <c r="E267" t="n">
        <v>0.875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0.875</v>
      </c>
      <c r="E268" t="n">
        <v>0.875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0.875</v>
      </c>
      <c r="E269" t="n">
        <v>0.875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0.875</v>
      </c>
      <c r="E270" t="n">
        <v>0.875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0.875</v>
      </c>
      <c r="E271" t="n">
        <v>0.875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0.875</v>
      </c>
      <c r="E272" t="n">
        <v>0.875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0.875</v>
      </c>
      <c r="E273" t="n">
        <v>0.875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0.875</v>
      </c>
      <c r="E274" t="n">
        <v>0.875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0.875</v>
      </c>
      <c r="E275" t="n">
        <v>0.875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0.875</v>
      </c>
      <c r="E276" t="n">
        <v>0.875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0.875</v>
      </c>
      <c r="E277" t="n">
        <v>0.875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0.875</v>
      </c>
      <c r="E278" t="n">
        <v>0.875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0.875</v>
      </c>
      <c r="E279" t="n">
        <v>0.875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0.875</v>
      </c>
      <c r="E280" t="n">
        <v>0.875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0.875</v>
      </c>
      <c r="E281" t="n">
        <v>0.875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0.875</v>
      </c>
      <c r="E282" t="n">
        <v>0.875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0.875</v>
      </c>
      <c r="E283" t="n">
        <v>0.875</v>
      </c>
      <c r="F283" t="n">
        <v>0</v>
      </c>
      <c r="G283" t="n">
        <v>0.5556</v>
      </c>
      <c r="H283" t="n">
        <v>0.5556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0.875</v>
      </c>
      <c r="E284" t="n">
        <v>0.875</v>
      </c>
      <c r="F284" t="n">
        <v>0</v>
      </c>
      <c r="G284" t="n">
        <v>0.5556</v>
      </c>
      <c r="H284" t="n">
        <v>0.5556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0.875</v>
      </c>
      <c r="E285" t="n">
        <v>0.875</v>
      </c>
      <c r="F285" t="n">
        <v>0</v>
      </c>
      <c r="G285" t="n">
        <v>0.5556</v>
      </c>
      <c r="H285" t="n">
        <v>0.5556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0.875</v>
      </c>
      <c r="E286" t="n">
        <v>0.875</v>
      </c>
      <c r="F286" t="n">
        <v>0</v>
      </c>
      <c r="G286" t="n">
        <v>0.5556</v>
      </c>
      <c r="H286" t="n">
        <v>0.5556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0.875</v>
      </c>
      <c r="E287" t="n">
        <v>0.875</v>
      </c>
      <c r="F287" t="n">
        <v>0</v>
      </c>
      <c r="G287" t="n">
        <v>0.5556</v>
      </c>
      <c r="H287" t="n">
        <v>0.5556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0.875</v>
      </c>
      <c r="E288" t="n">
        <v>0.875</v>
      </c>
      <c r="F288" t="n">
        <v>0</v>
      </c>
      <c r="G288" t="n">
        <v>0.5556</v>
      </c>
      <c r="H288" t="n">
        <v>0.5556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0.8</v>
      </c>
      <c r="E289" t="n">
        <v>0.8</v>
      </c>
      <c r="F289" t="n">
        <v>0</v>
      </c>
      <c r="G289" t="n">
        <v>0.2222</v>
      </c>
      <c r="H289" t="n">
        <v>0.2222</v>
      </c>
      <c r="I289" t="n">
        <v>0</v>
      </c>
      <c r="J289" t="n">
        <v>0.6667</v>
      </c>
      <c r="K289" t="n">
        <v>0.6667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0.8</v>
      </c>
      <c r="E290" t="n">
        <v>0.8</v>
      </c>
      <c r="F290" t="n">
        <v>0</v>
      </c>
      <c r="G290" t="n">
        <v>0.2222</v>
      </c>
      <c r="H290" t="n">
        <v>0.2222</v>
      </c>
      <c r="I290" t="n">
        <v>0</v>
      </c>
      <c r="J290" t="n">
        <v>0.6667</v>
      </c>
      <c r="K290" t="n">
        <v>0.6667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0.8</v>
      </c>
      <c r="E291" t="n">
        <v>0.8</v>
      </c>
      <c r="F291" t="n">
        <v>0</v>
      </c>
      <c r="G291" t="n">
        <v>0.2222</v>
      </c>
      <c r="H291" t="n">
        <v>0.2222</v>
      </c>
      <c r="I291" t="n">
        <v>0</v>
      </c>
      <c r="J291" t="n">
        <v>0.6667</v>
      </c>
      <c r="K291" t="n">
        <v>0.6667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0.8</v>
      </c>
      <c r="E292" t="n">
        <v>0.8</v>
      </c>
      <c r="F292" t="n">
        <v>0</v>
      </c>
      <c r="G292" t="n">
        <v>0.2222</v>
      </c>
      <c r="H292" t="n">
        <v>0.2222</v>
      </c>
      <c r="I292" t="n">
        <v>0</v>
      </c>
      <c r="J292" t="n">
        <v>0.6667</v>
      </c>
      <c r="K292" t="n">
        <v>0.6667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0.8</v>
      </c>
      <c r="E293" t="n">
        <v>0.8</v>
      </c>
      <c r="F293" t="n">
        <v>0</v>
      </c>
      <c r="G293" t="n">
        <v>0.2222</v>
      </c>
      <c r="H293" t="n">
        <v>0.2222</v>
      </c>
      <c r="I293" t="n">
        <v>0</v>
      </c>
      <c r="J293" t="n">
        <v>0.6667</v>
      </c>
      <c r="K293" t="n">
        <v>0.6667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0.8</v>
      </c>
      <c r="E294" t="n">
        <v>0.8</v>
      </c>
      <c r="F294" t="n">
        <v>0</v>
      </c>
      <c r="G294" t="n">
        <v>0.2222</v>
      </c>
      <c r="H294" t="n">
        <v>0.2222</v>
      </c>
      <c r="I294" t="n">
        <v>0</v>
      </c>
      <c r="J294" t="n">
        <v>0.6667</v>
      </c>
      <c r="K294" t="n">
        <v>0.6667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0.8</v>
      </c>
      <c r="E295" t="n">
        <v>0.8</v>
      </c>
      <c r="F295" t="n">
        <v>0</v>
      </c>
      <c r="G295" t="n">
        <v>0.2222</v>
      </c>
      <c r="H295" t="n">
        <v>0.2222</v>
      </c>
      <c r="I295" t="n">
        <v>0</v>
      </c>
      <c r="J295" t="n">
        <v>0.6667</v>
      </c>
      <c r="K295" t="n">
        <v>0.6667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0.8</v>
      </c>
      <c r="E296" t="n">
        <v>0.8</v>
      </c>
      <c r="F296" t="n">
        <v>0</v>
      </c>
      <c r="G296" t="n">
        <v>0.2222</v>
      </c>
      <c r="H296" t="n">
        <v>0.2222</v>
      </c>
      <c r="I296" t="n">
        <v>0</v>
      </c>
      <c r="J296" t="n">
        <v>0.6667</v>
      </c>
      <c r="K296" t="n">
        <v>0.6667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0.8</v>
      </c>
      <c r="E297" t="n">
        <v>0.8</v>
      </c>
      <c r="F297" t="n">
        <v>0</v>
      </c>
      <c r="G297" t="n">
        <v>0.2222</v>
      </c>
      <c r="H297" t="n">
        <v>0.2222</v>
      </c>
      <c r="I297" t="n">
        <v>0</v>
      </c>
      <c r="J297" t="n">
        <v>0.6667</v>
      </c>
      <c r="K297" t="n">
        <v>0.6667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0.8</v>
      </c>
      <c r="E298" t="n">
        <v>0.8</v>
      </c>
      <c r="F298" t="n">
        <v>0</v>
      </c>
      <c r="G298" t="n">
        <v>0.2222</v>
      </c>
      <c r="H298" t="n">
        <v>0.2222</v>
      </c>
      <c r="I298" t="n">
        <v>0</v>
      </c>
      <c r="J298" t="n">
        <v>0.6667</v>
      </c>
      <c r="K298" t="n">
        <v>0.6667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0.8</v>
      </c>
      <c r="E299" t="n">
        <v>0.8</v>
      </c>
      <c r="F299" t="n">
        <v>0</v>
      </c>
      <c r="G299" t="n">
        <v>0.2222</v>
      </c>
      <c r="H299" t="n">
        <v>0.2222</v>
      </c>
      <c r="I299" t="n">
        <v>0</v>
      </c>
      <c r="J299" t="n">
        <v>0.6667</v>
      </c>
      <c r="K299" t="n">
        <v>0.6667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0.8</v>
      </c>
      <c r="E300" t="n">
        <v>0.8</v>
      </c>
      <c r="F300" t="n">
        <v>0</v>
      </c>
      <c r="G300" t="n">
        <v>0.2222</v>
      </c>
      <c r="H300" t="n">
        <v>0.2222</v>
      </c>
      <c r="I300" t="n">
        <v>0</v>
      </c>
      <c r="J300" t="n">
        <v>0.6667</v>
      </c>
      <c r="K300" t="n">
        <v>0.6667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0.8</v>
      </c>
      <c r="E301" t="n">
        <v>0.8</v>
      </c>
      <c r="F301" t="n">
        <v>0</v>
      </c>
      <c r="G301" t="n">
        <v>0.2222</v>
      </c>
      <c r="H301" t="n">
        <v>0.2222</v>
      </c>
      <c r="I301" t="n">
        <v>0</v>
      </c>
      <c r="J301" t="n">
        <v>0.6667</v>
      </c>
      <c r="K301" t="n">
        <v>0.6667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0.8</v>
      </c>
      <c r="E302" t="n">
        <v>0.8</v>
      </c>
      <c r="F302" t="n">
        <v>0</v>
      </c>
      <c r="G302" t="n">
        <v>0.2222</v>
      </c>
      <c r="H302" t="n">
        <v>0.2222</v>
      </c>
      <c r="I302" t="n">
        <v>0</v>
      </c>
      <c r="J302" t="n">
        <v>0.6667</v>
      </c>
      <c r="K302" t="n">
        <v>0.6667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</v>
      </c>
      <c r="E303" t="n">
        <v>0.75</v>
      </c>
      <c r="F303" t="n">
        <v>0</v>
      </c>
      <c r="G303" t="n">
        <v>0.2222</v>
      </c>
      <c r="H303" t="n">
        <v>0.2222</v>
      </c>
      <c r="I303" t="n">
        <v>0</v>
      </c>
      <c r="J303" t="n">
        <v>0.6667</v>
      </c>
      <c r="K303" t="n">
        <v>0.6667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</v>
      </c>
      <c r="E304" t="n">
        <v>0.75</v>
      </c>
      <c r="F304" t="n">
        <v>0</v>
      </c>
      <c r="G304" t="n">
        <v>0.2222</v>
      </c>
      <c r="H304" t="n">
        <v>0.2222</v>
      </c>
      <c r="I304" t="n">
        <v>0</v>
      </c>
      <c r="J304" t="n">
        <v>0.6667</v>
      </c>
      <c r="K304" t="n">
        <v>0.6667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</v>
      </c>
      <c r="E305" t="n">
        <v>0.75</v>
      </c>
      <c r="F305" t="n">
        <v>0</v>
      </c>
      <c r="G305" t="n">
        <v>0.2222</v>
      </c>
      <c r="H305" t="n">
        <v>0.2222</v>
      </c>
      <c r="I305" t="n">
        <v>0</v>
      </c>
      <c r="J305" t="n">
        <v>0.6667</v>
      </c>
      <c r="K305" t="n">
        <v>0.6667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</v>
      </c>
      <c r="E306" t="n">
        <v>0.75</v>
      </c>
      <c r="F306" t="n">
        <v>0</v>
      </c>
      <c r="G306" t="n">
        <v>0.2222</v>
      </c>
      <c r="H306" t="n">
        <v>0.2222</v>
      </c>
      <c r="I306" t="n">
        <v>0</v>
      </c>
      <c r="J306" t="n">
        <v>0.6667</v>
      </c>
      <c r="K306" t="n">
        <v>0.6667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</v>
      </c>
      <c r="E307" t="n">
        <v>0.75</v>
      </c>
      <c r="F307" t="n">
        <v>0</v>
      </c>
      <c r="G307" t="n">
        <v>0.2222</v>
      </c>
      <c r="H307" t="n">
        <v>0.2222</v>
      </c>
      <c r="I307" t="n">
        <v>0</v>
      </c>
      <c r="J307" t="n">
        <v>0.6667</v>
      </c>
      <c r="K307" t="n">
        <v>0.6667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0.2222</v>
      </c>
      <c r="H308" t="n">
        <v>0.2222</v>
      </c>
      <c r="I308" t="n">
        <v>0</v>
      </c>
      <c r="J308" t="n">
        <v>0.6667</v>
      </c>
      <c r="K308" t="n">
        <v>0.6667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0.2222</v>
      </c>
      <c r="H309" t="n">
        <v>0.2222</v>
      </c>
      <c r="I309" t="n">
        <v>0</v>
      </c>
      <c r="J309" t="n">
        <v>0.6667</v>
      </c>
      <c r="K309" t="n">
        <v>0.6667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0.2222</v>
      </c>
      <c r="H310" t="n">
        <v>0.2222</v>
      </c>
      <c r="I310" t="n">
        <v>0</v>
      </c>
      <c r="J310" t="n">
        <v>0.6667</v>
      </c>
      <c r="K310" t="n">
        <v>0.6667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0.2222</v>
      </c>
      <c r="H311" t="n">
        <v>0.2222</v>
      </c>
      <c r="I311" t="n">
        <v>0</v>
      </c>
      <c r="J311" t="n">
        <v>0.6667</v>
      </c>
      <c r="K311" t="n">
        <v>0.6667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0.2222</v>
      </c>
      <c r="H312" t="n">
        <v>0.2222</v>
      </c>
      <c r="I312" t="n">
        <v>0</v>
      </c>
      <c r="J312" t="n">
        <v>0.6667</v>
      </c>
      <c r="K312" t="n">
        <v>0.6667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0.2222</v>
      </c>
      <c r="H313" t="n">
        <v>0.2222</v>
      </c>
      <c r="I313" t="n">
        <v>0</v>
      </c>
      <c r="J313" t="n">
        <v>0.6667</v>
      </c>
      <c r="K313" t="n">
        <v>0.6667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0.2222</v>
      </c>
      <c r="H314" t="n">
        <v>0.2222</v>
      </c>
      <c r="I314" t="n">
        <v>0</v>
      </c>
      <c r="J314" t="n">
        <v>0.6667</v>
      </c>
      <c r="K314" t="n">
        <v>0.6667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0.2222</v>
      </c>
      <c r="H315" t="n">
        <v>0.2222</v>
      </c>
      <c r="I315" t="n">
        <v>0</v>
      </c>
      <c r="J315" t="n">
        <v>0.6667</v>
      </c>
      <c r="K315" t="n">
        <v>0.6667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0.2222</v>
      </c>
      <c r="H316" t="n">
        <v>0.2222</v>
      </c>
      <c r="I316" t="n">
        <v>0</v>
      </c>
      <c r="J316" t="n">
        <v>0.6667</v>
      </c>
      <c r="K316" t="n">
        <v>0.6667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0.2222</v>
      </c>
      <c r="H317" t="n">
        <v>0.2222</v>
      </c>
      <c r="I317" t="n">
        <v>0</v>
      </c>
      <c r="J317" t="n">
        <v>0.6667</v>
      </c>
      <c r="K317" t="n">
        <v>0.6667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0.2222</v>
      </c>
      <c r="H318" t="n">
        <v>0.2222</v>
      </c>
      <c r="I318" t="n">
        <v>0</v>
      </c>
      <c r="J318" t="n">
        <v>0.6667</v>
      </c>
      <c r="K318" t="n">
        <v>0.6667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0.2222</v>
      </c>
      <c r="H319" t="n">
        <v>0.2222</v>
      </c>
      <c r="I319" t="n">
        <v>0</v>
      </c>
      <c r="J319" t="n">
        <v>0.6667</v>
      </c>
      <c r="K319" t="n">
        <v>0.6667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0.2222</v>
      </c>
      <c r="H320" t="n">
        <v>0.2222</v>
      </c>
      <c r="I320" t="n">
        <v>0</v>
      </c>
      <c r="J320" t="n">
        <v>0.6667</v>
      </c>
      <c r="K320" t="n">
        <v>0.6667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0.2222</v>
      </c>
      <c r="H321" t="n">
        <v>0.2222</v>
      </c>
      <c r="I321" t="n">
        <v>0</v>
      </c>
      <c r="J321" t="n">
        <v>0.6667</v>
      </c>
      <c r="K321" t="n">
        <v>0.6667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0.2222</v>
      </c>
      <c r="H322" t="n">
        <v>0.2222</v>
      </c>
      <c r="I322" t="n">
        <v>0</v>
      </c>
      <c r="J322" t="n">
        <v>0.6667</v>
      </c>
      <c r="K322" t="n">
        <v>0.6667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0.2222</v>
      </c>
      <c r="H323" t="n">
        <v>0.2222</v>
      </c>
      <c r="I323" t="n">
        <v>0</v>
      </c>
      <c r="J323" t="n">
        <v>0.6667</v>
      </c>
      <c r="K323" t="n">
        <v>0.6667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0.2222</v>
      </c>
      <c r="H324" t="n">
        <v>0.2222</v>
      </c>
      <c r="I324" t="n">
        <v>0</v>
      </c>
      <c r="J324" t="n">
        <v>0.6667</v>
      </c>
      <c r="K324" t="n">
        <v>0.6667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0.2222</v>
      </c>
      <c r="H325" t="n">
        <v>0.2222</v>
      </c>
      <c r="I325" t="n">
        <v>0</v>
      </c>
      <c r="J325" t="n">
        <v>0.6667</v>
      </c>
      <c r="K325" t="n">
        <v>0.6667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0.2222</v>
      </c>
      <c r="H326" t="n">
        <v>0.2222</v>
      </c>
      <c r="I326" t="n">
        <v>0</v>
      </c>
      <c r="J326" t="n">
        <v>0.6667</v>
      </c>
      <c r="K326" t="n">
        <v>0.6667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0.2222</v>
      </c>
      <c r="H327" t="n">
        <v>0.2222</v>
      </c>
      <c r="I327" t="n">
        <v>0</v>
      </c>
      <c r="J327" t="n">
        <v>0.6667</v>
      </c>
      <c r="K327" t="n">
        <v>0.6667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0.2222</v>
      </c>
      <c r="H328" t="n">
        <v>0.2222</v>
      </c>
      <c r="I328" t="n">
        <v>0</v>
      </c>
      <c r="J328" t="n">
        <v>0.6667</v>
      </c>
      <c r="K328" t="n">
        <v>0.6667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0.2222</v>
      </c>
      <c r="H329" t="n">
        <v>0.2222</v>
      </c>
      <c r="I329" t="n">
        <v>0</v>
      </c>
      <c r="J329" t="n">
        <v>0.6667</v>
      </c>
      <c r="K329" t="n">
        <v>0.6667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0.2222</v>
      </c>
      <c r="H330" t="n">
        <v>0.2222</v>
      </c>
      <c r="I330" t="n">
        <v>0</v>
      </c>
      <c r="J330" t="n">
        <v>0.6667</v>
      </c>
      <c r="K330" t="n">
        <v>0.6667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0.2222</v>
      </c>
      <c r="H331" t="n">
        <v>0.2222</v>
      </c>
      <c r="I331" t="n">
        <v>0</v>
      </c>
      <c r="J331" t="n">
        <v>0.6667</v>
      </c>
      <c r="K331" t="n">
        <v>0.6667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0.2222</v>
      </c>
      <c r="H332" t="n">
        <v>0.2222</v>
      </c>
      <c r="I332" t="n">
        <v>0</v>
      </c>
      <c r="J332" t="n">
        <v>0.6667</v>
      </c>
      <c r="K332" t="n">
        <v>0.6667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0.2222</v>
      </c>
      <c r="H333" t="n">
        <v>0.2222</v>
      </c>
      <c r="I333" t="n">
        <v>0</v>
      </c>
      <c r="J333" t="n">
        <v>0.6667</v>
      </c>
      <c r="K333" t="n">
        <v>0.6667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0.2222</v>
      </c>
      <c r="H334" t="n">
        <v>0.2222</v>
      </c>
      <c r="I334" t="n">
        <v>0</v>
      </c>
      <c r="J334" t="n">
        <v>0.6667</v>
      </c>
      <c r="K334" t="n">
        <v>0.6667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</v>
      </c>
      <c r="E335" t="n">
        <v>0.75</v>
      </c>
      <c r="F335" t="n">
        <v>0</v>
      </c>
      <c r="G335" t="n">
        <v>0.2222</v>
      </c>
      <c r="H335" t="n">
        <v>0.2222</v>
      </c>
      <c r="I335" t="n">
        <v>0</v>
      </c>
      <c r="J335" t="n">
        <v>0.6667</v>
      </c>
      <c r="K335" t="n">
        <v>0.6667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</v>
      </c>
      <c r="E336" t="n">
        <v>0.75</v>
      </c>
      <c r="F336" t="n">
        <v>0</v>
      </c>
      <c r="G336" t="n">
        <v>0.2222</v>
      </c>
      <c r="H336" t="n">
        <v>0.2222</v>
      </c>
      <c r="I336" t="n">
        <v>0</v>
      </c>
      <c r="J336" t="n">
        <v>0.6667</v>
      </c>
      <c r="K336" t="n">
        <v>0.6667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</v>
      </c>
      <c r="E337" t="n">
        <v>0.75</v>
      </c>
      <c r="F337" t="n">
        <v>0</v>
      </c>
      <c r="G337" t="n">
        <v>0.2222</v>
      </c>
      <c r="H337" t="n">
        <v>0.2222</v>
      </c>
      <c r="I337" t="n">
        <v>0</v>
      </c>
      <c r="J337" t="n">
        <v>0.6667</v>
      </c>
      <c r="K337" t="n">
        <v>0.6667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</v>
      </c>
      <c r="E338" t="n">
        <v>0.75</v>
      </c>
      <c r="F338" t="n">
        <v>0</v>
      </c>
      <c r="G338" t="n">
        <v>0.2222</v>
      </c>
      <c r="H338" t="n">
        <v>0.2222</v>
      </c>
      <c r="I338" t="n">
        <v>0</v>
      </c>
      <c r="J338" t="n">
        <v>0.6667</v>
      </c>
      <c r="K338" t="n">
        <v>0.6667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1</v>
      </c>
      <c r="AR338" t="n">
        <v>1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</v>
      </c>
      <c r="E339" t="n">
        <v>0.75</v>
      </c>
      <c r="F339" t="n">
        <v>0</v>
      </c>
      <c r="G339" t="n">
        <v>0.2222</v>
      </c>
      <c r="H339" t="n">
        <v>0.2222</v>
      </c>
      <c r="I339" t="n">
        <v>0</v>
      </c>
      <c r="J339" t="n">
        <v>0.6667</v>
      </c>
      <c r="K339" t="n">
        <v>0.6667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1</v>
      </c>
      <c r="AR339" t="n">
        <v>1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</v>
      </c>
      <c r="E340" t="n">
        <v>0.75</v>
      </c>
      <c r="F340" t="n">
        <v>0</v>
      </c>
      <c r="G340" t="n">
        <v>0.2222</v>
      </c>
      <c r="H340" t="n">
        <v>0.2222</v>
      </c>
      <c r="I340" t="n">
        <v>0</v>
      </c>
      <c r="J340" t="n">
        <v>0.6667</v>
      </c>
      <c r="K340" t="n">
        <v>0.6667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1</v>
      </c>
      <c r="AR340" t="n">
        <v>1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</v>
      </c>
      <c r="E341" t="n">
        <v>0.75</v>
      </c>
      <c r="F341" t="n">
        <v>0</v>
      </c>
      <c r="G341" t="n">
        <v>0.2222</v>
      </c>
      <c r="H341" t="n">
        <v>0.2222</v>
      </c>
      <c r="I341" t="n">
        <v>0</v>
      </c>
      <c r="J341" t="n">
        <v>0.6667</v>
      </c>
      <c r="K341" t="n">
        <v>0.6667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1</v>
      </c>
      <c r="AR341" t="n">
        <v>1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</v>
      </c>
      <c r="E342" t="n">
        <v>0.75</v>
      </c>
      <c r="F342" t="n">
        <v>0</v>
      </c>
      <c r="G342" t="n">
        <v>0.2222</v>
      </c>
      <c r="H342" t="n">
        <v>0.2222</v>
      </c>
      <c r="I342" t="n">
        <v>0</v>
      </c>
      <c r="J342" t="n">
        <v>0.6667</v>
      </c>
      <c r="K342" t="n">
        <v>0.6667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1</v>
      </c>
      <c r="AR342" t="n">
        <v>1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</v>
      </c>
      <c r="E343" t="n">
        <v>0.75</v>
      </c>
      <c r="F343" t="n">
        <v>0</v>
      </c>
      <c r="G343" t="n">
        <v>0.2222</v>
      </c>
      <c r="H343" t="n">
        <v>0.2222</v>
      </c>
      <c r="I343" t="n">
        <v>0</v>
      </c>
      <c r="J343" t="n">
        <v>0.6667</v>
      </c>
      <c r="K343" t="n">
        <v>0.6667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1</v>
      </c>
      <c r="AR343" t="n">
        <v>1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</v>
      </c>
      <c r="E344" t="n">
        <v>0.75</v>
      </c>
      <c r="F344" t="n">
        <v>0</v>
      </c>
      <c r="G344" t="n">
        <v>0.2222</v>
      </c>
      <c r="H344" t="n">
        <v>0.2222</v>
      </c>
      <c r="I344" t="n">
        <v>0</v>
      </c>
      <c r="J344" t="n">
        <v>0.6667</v>
      </c>
      <c r="K344" t="n">
        <v>0.6667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</v>
      </c>
      <c r="E345" t="n">
        <v>0.75</v>
      </c>
      <c r="F345" t="n">
        <v>0</v>
      </c>
      <c r="G345" t="n">
        <v>0.2222</v>
      </c>
      <c r="H345" t="n">
        <v>0.2222</v>
      </c>
      <c r="I345" t="n">
        <v>0</v>
      </c>
      <c r="J345" t="n">
        <v>0.6667</v>
      </c>
      <c r="K345" t="n">
        <v>0.6667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</v>
      </c>
      <c r="E346" t="n">
        <v>0.75</v>
      </c>
      <c r="F346" t="n">
        <v>0</v>
      </c>
      <c r="G346" t="n">
        <v>0.2222</v>
      </c>
      <c r="H346" t="n">
        <v>0.2222</v>
      </c>
      <c r="I346" t="n">
        <v>0</v>
      </c>
      <c r="J346" t="n">
        <v>0.6667</v>
      </c>
      <c r="K346" t="n">
        <v>0.6667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1</v>
      </c>
      <c r="AR346" t="n">
        <v>1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</v>
      </c>
      <c r="E347" t="n">
        <v>0.75</v>
      </c>
      <c r="F347" t="n">
        <v>0</v>
      </c>
      <c r="G347" t="n">
        <v>0.2222</v>
      </c>
      <c r="H347" t="n">
        <v>0.2222</v>
      </c>
      <c r="I347" t="n">
        <v>0</v>
      </c>
      <c r="J347" t="n">
        <v>0.6667</v>
      </c>
      <c r="K347" t="n">
        <v>0.6667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</v>
      </c>
      <c r="E348" t="n">
        <v>0.75</v>
      </c>
      <c r="F348" t="n">
        <v>0</v>
      </c>
      <c r="G348" t="n">
        <v>0.2222</v>
      </c>
      <c r="H348" t="n">
        <v>0.2222</v>
      </c>
      <c r="I348" t="n">
        <v>0</v>
      </c>
      <c r="J348" t="n">
        <v>0.6667</v>
      </c>
      <c r="K348" t="n">
        <v>0.6667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1</v>
      </c>
      <c r="AR348" t="n">
        <v>1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</v>
      </c>
      <c r="E349" t="n">
        <v>0.75</v>
      </c>
      <c r="F349" t="n">
        <v>0</v>
      </c>
      <c r="G349" t="n">
        <v>0.2222</v>
      </c>
      <c r="H349" t="n">
        <v>0.2222</v>
      </c>
      <c r="I349" t="n">
        <v>0</v>
      </c>
      <c r="J349" t="n">
        <v>0.6667</v>
      </c>
      <c r="K349" t="n">
        <v>0.6667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</v>
      </c>
      <c r="E350" t="n">
        <v>0.75</v>
      </c>
      <c r="F350" t="n">
        <v>0</v>
      </c>
      <c r="G350" t="n">
        <v>0.2222</v>
      </c>
      <c r="H350" t="n">
        <v>0.2222</v>
      </c>
      <c r="I350" t="n">
        <v>0</v>
      </c>
      <c r="J350" t="n">
        <v>0.6667</v>
      </c>
      <c r="K350" t="n">
        <v>0.6667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1</v>
      </c>
      <c r="AR350" t="n">
        <v>1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</v>
      </c>
      <c r="E351" t="n">
        <v>0.75</v>
      </c>
      <c r="F351" t="n">
        <v>0</v>
      </c>
      <c r="G351" t="n">
        <v>0.2222</v>
      </c>
      <c r="H351" t="n">
        <v>0.2222</v>
      </c>
      <c r="I351" t="n">
        <v>0</v>
      </c>
      <c r="J351" t="n">
        <v>0.6667</v>
      </c>
      <c r="K351" t="n">
        <v>0.6667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1</v>
      </c>
      <c r="AR351" t="n">
        <v>1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0.725</v>
      </c>
      <c r="E352" t="n">
        <v>0.725</v>
      </c>
      <c r="F352" t="n">
        <v>0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1</v>
      </c>
      <c r="AR352" t="n">
        <v>1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0.725</v>
      </c>
      <c r="E353" t="n">
        <v>0.725</v>
      </c>
      <c r="F353" t="n">
        <v>0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1</v>
      </c>
      <c r="AR353" t="n">
        <v>1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0.725</v>
      </c>
      <c r="E354" t="n">
        <v>0.725</v>
      </c>
      <c r="F354" t="n">
        <v>0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1</v>
      </c>
      <c r="AR354" t="n">
        <v>1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0.725</v>
      </c>
      <c r="E355" t="n">
        <v>0.725</v>
      </c>
      <c r="F355" t="n">
        <v>0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1</v>
      </c>
      <c r="AR355" t="n">
        <v>1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0.725</v>
      </c>
      <c r="E356" t="n">
        <v>0.725</v>
      </c>
      <c r="F356" t="n">
        <v>0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1</v>
      </c>
      <c r="AR356" t="n">
        <v>1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0.725</v>
      </c>
      <c r="E357" t="n">
        <v>0.725</v>
      </c>
      <c r="F357" t="n">
        <v>0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1</v>
      </c>
      <c r="AR357" t="n">
        <v>1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0.725</v>
      </c>
      <c r="E358" t="n">
        <v>0.725</v>
      </c>
      <c r="F358" t="n">
        <v>0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1</v>
      </c>
      <c r="AR358" t="n">
        <v>1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1</v>
      </c>
      <c r="AR359" t="n">
        <v>1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0.1111</v>
      </c>
      <c r="H360" t="n">
        <v>0.1111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1</v>
      </c>
      <c r="AR360" t="n">
        <v>1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0.1111</v>
      </c>
      <c r="H361" t="n">
        <v>0.1111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1</v>
      </c>
      <c r="AR361" t="n">
        <v>1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0.1111</v>
      </c>
      <c r="H362" t="n">
        <v>0.1111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1</v>
      </c>
      <c r="AR362" t="n">
        <v>1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0.1111</v>
      </c>
      <c r="H363" t="n">
        <v>0.1111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1</v>
      </c>
      <c r="AR363" t="n">
        <v>1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0.1096</v>
      </c>
      <c r="E66" t="n">
        <v>0.1096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0.4</v>
      </c>
      <c r="AI68" t="n">
        <v>0.4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0.3014</v>
      </c>
      <c r="E69" t="n">
        <v>0.3014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0.3014</v>
      </c>
      <c r="E70" t="n">
        <v>0.3014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0.3836</v>
      </c>
      <c r="E71" t="n">
        <v>0.3836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0.5479</v>
      </c>
      <c r="E72" t="n">
        <v>0.5479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0.5479</v>
      </c>
      <c r="E73" t="n">
        <v>0.5479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0.5479</v>
      </c>
      <c r="E74" t="n">
        <v>0.5479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0.5479</v>
      </c>
      <c r="E75" t="n">
        <v>0.5479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0.589</v>
      </c>
      <c r="E76" t="n">
        <v>0.589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0.589</v>
      </c>
      <c r="E77" t="n">
        <v>0.589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0.7534</v>
      </c>
      <c r="E78" t="n">
        <v>0.7534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0.7534</v>
      </c>
      <c r="E79" t="n">
        <v>0.7534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0.7534</v>
      </c>
      <c r="E80" t="n">
        <v>0.7534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0.7534</v>
      </c>
      <c r="E81" t="n">
        <v>0.7534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0.8082</v>
      </c>
      <c r="E82" t="n">
        <v>0.8082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0.8082</v>
      </c>
      <c r="E83" t="n">
        <v>0.8082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0.8082</v>
      </c>
      <c r="E84" t="n">
        <v>0.8082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0.8082</v>
      </c>
      <c r="E85" t="n">
        <v>0.8082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0.8082</v>
      </c>
      <c r="E86" t="n">
        <v>0.8082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0.8082</v>
      </c>
      <c r="E87" t="n">
        <v>0.8082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0.8082</v>
      </c>
      <c r="E88" t="n">
        <v>0.8082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0.8082</v>
      </c>
      <c r="E89" t="n">
        <v>0.8082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0.8082</v>
      </c>
      <c r="E90" t="n">
        <v>0.8082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0.8082</v>
      </c>
      <c r="E91" t="n">
        <v>0.8082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0.8082</v>
      </c>
      <c r="E92" t="n">
        <v>0.8082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0.8082</v>
      </c>
      <c r="E93" t="n">
        <v>0.8082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0.8082</v>
      </c>
      <c r="E94" t="n">
        <v>0.8082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0.8082</v>
      </c>
      <c r="E95" t="n">
        <v>0.8082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0.8904</v>
      </c>
      <c r="E96" t="n">
        <v>0.8904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0.8904</v>
      </c>
      <c r="E97" t="n">
        <v>0.8904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0.8904</v>
      </c>
      <c r="E98" t="n">
        <v>0.8904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0.8904</v>
      </c>
      <c r="E99" t="n">
        <v>0.8904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0.9589</v>
      </c>
      <c r="E113" t="n">
        <v>0.9589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0.8125</v>
      </c>
      <c r="AR113" t="n">
        <v>0.8125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0.9589</v>
      </c>
      <c r="E114" t="n">
        <v>0.9589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0.8125</v>
      </c>
      <c r="AR114" t="n">
        <v>0.8125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0.9589</v>
      </c>
      <c r="E115" t="n">
        <v>0.9589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0.8125</v>
      </c>
      <c r="AR115" t="n">
        <v>0.8125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0.9589</v>
      </c>
      <c r="E116" t="n">
        <v>0.9589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0.8125</v>
      </c>
      <c r="AR116" t="n">
        <v>0.8125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0.9589</v>
      </c>
      <c r="E117" t="n">
        <v>0.9589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0.8125</v>
      </c>
      <c r="AR117" t="n">
        <v>0.8125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0.9589</v>
      </c>
      <c r="E118" t="n">
        <v>0.9589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0.8125</v>
      </c>
      <c r="AR118" t="n">
        <v>0.8125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0.9589</v>
      </c>
      <c r="E119" t="n">
        <v>0.9589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0.8125</v>
      </c>
      <c r="AR119" t="n">
        <v>0.8125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0.9589</v>
      </c>
      <c r="E120" t="n">
        <v>0.9589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0.8125</v>
      </c>
      <c r="AR120" t="n">
        <v>0.8125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0.9041</v>
      </c>
      <c r="E121" t="n">
        <v>0.9041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0.8125</v>
      </c>
      <c r="AR121" t="n">
        <v>0.8125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0.9041</v>
      </c>
      <c r="E122" t="n">
        <v>0.9041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0.8125</v>
      </c>
      <c r="AR122" t="n">
        <v>0.8125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0.9041</v>
      </c>
      <c r="E123" t="n">
        <v>0.9041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0.8125</v>
      </c>
      <c r="AR123" t="n">
        <v>0.8125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0.9041</v>
      </c>
      <c r="E124" t="n">
        <v>0.9041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0.8125</v>
      </c>
      <c r="AR124" t="n">
        <v>0.8125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0.4</v>
      </c>
      <c r="W125" t="n">
        <v>0.4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1</v>
      </c>
      <c r="AU125" t="n">
        <v>1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0.4</v>
      </c>
      <c r="W126" t="n">
        <v>0.4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1</v>
      </c>
      <c r="AU126" t="n">
        <v>1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0.4</v>
      </c>
      <c r="W127" t="n">
        <v>0.4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1</v>
      </c>
      <c r="AU127" t="n">
        <v>1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0.4</v>
      </c>
      <c r="W128" t="n">
        <v>0.4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1</v>
      </c>
      <c r="AU128" t="n">
        <v>1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0.4</v>
      </c>
      <c r="W129" t="n">
        <v>0.4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0.4</v>
      </c>
      <c r="W130" t="n">
        <v>0.4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0.4</v>
      </c>
      <c r="W131" t="n">
        <v>0.4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0.4</v>
      </c>
      <c r="W132" t="n">
        <v>0.4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0.4</v>
      </c>
      <c r="W133" t="n">
        <v>0.4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0.4</v>
      </c>
      <c r="W134" t="n">
        <v>0.4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0.4</v>
      </c>
      <c r="W135" t="n">
        <v>0.4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0.4</v>
      </c>
      <c r="W136" t="n">
        <v>0.4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0.625</v>
      </c>
      <c r="AR136" t="n">
        <v>0.625</v>
      </c>
      <c r="AS136" t="n">
        <v>0</v>
      </c>
      <c r="AT136" t="n">
        <v>1</v>
      </c>
      <c r="AU136" t="n">
        <v>1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0.6986</v>
      </c>
      <c r="E137" t="n">
        <v>0.6986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0.4</v>
      </c>
      <c r="W137" t="n">
        <v>0.4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0.8</v>
      </c>
      <c r="AI137" t="n">
        <v>0.8</v>
      </c>
      <c r="AJ137" t="n">
        <v>0</v>
      </c>
      <c r="AK137" t="n">
        <v>1</v>
      </c>
      <c r="AL137" t="n">
        <v>1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0.625</v>
      </c>
      <c r="AR137" t="n">
        <v>0.625</v>
      </c>
      <c r="AS137" t="n">
        <v>0</v>
      </c>
      <c r="AT137" t="n">
        <v>1</v>
      </c>
      <c r="AU137" t="n">
        <v>1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0.4</v>
      </c>
      <c r="W138" t="n">
        <v>0.4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1</v>
      </c>
      <c r="AL138" t="n">
        <v>1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0.625</v>
      </c>
      <c r="AR138" t="n">
        <v>0.625</v>
      </c>
      <c r="AS138" t="n">
        <v>0</v>
      </c>
      <c r="AT138" t="n">
        <v>1</v>
      </c>
      <c r="AU138" t="n">
        <v>1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0.4</v>
      </c>
      <c r="W139" t="n">
        <v>0.4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1</v>
      </c>
      <c r="AL139" t="n">
        <v>1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0.625</v>
      </c>
      <c r="AR139" t="n">
        <v>0.625</v>
      </c>
      <c r="AS139" t="n">
        <v>0</v>
      </c>
      <c r="AT139" t="n">
        <v>1</v>
      </c>
      <c r="AU139" t="n">
        <v>1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0.4</v>
      </c>
      <c r="W140" t="n">
        <v>0.4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1</v>
      </c>
      <c r="AL140" t="n">
        <v>1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0.625</v>
      </c>
      <c r="AR140" t="n">
        <v>0.625</v>
      </c>
      <c r="AS140" t="n">
        <v>0</v>
      </c>
      <c r="AT140" t="n">
        <v>1</v>
      </c>
      <c r="AU140" t="n">
        <v>1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0.4</v>
      </c>
      <c r="W141" t="n">
        <v>0.4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1</v>
      </c>
      <c r="AL141" t="n">
        <v>1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0.625</v>
      </c>
      <c r="AR141" t="n">
        <v>0.625</v>
      </c>
      <c r="AS141" t="n">
        <v>0</v>
      </c>
      <c r="AT141" t="n">
        <v>1</v>
      </c>
      <c r="AU141" t="n">
        <v>1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0.4</v>
      </c>
      <c r="W142" t="n">
        <v>0.4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0.625</v>
      </c>
      <c r="AR142" t="n">
        <v>0.625</v>
      </c>
      <c r="AS142" t="n">
        <v>0</v>
      </c>
      <c r="AT142" t="n">
        <v>1</v>
      </c>
      <c r="AU142" t="n">
        <v>1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0.4</v>
      </c>
      <c r="W143" t="n">
        <v>0.4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0.625</v>
      </c>
      <c r="AR143" t="n">
        <v>0.625</v>
      </c>
      <c r="AS143" t="n">
        <v>0</v>
      </c>
      <c r="AT143" t="n">
        <v>1</v>
      </c>
      <c r="AU143" t="n">
        <v>1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0.4</v>
      </c>
      <c r="W144" t="n">
        <v>0.4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0.625</v>
      </c>
      <c r="AR144" t="n">
        <v>0.625</v>
      </c>
      <c r="AS144" t="n">
        <v>0</v>
      </c>
      <c r="AT144" t="n">
        <v>1</v>
      </c>
      <c r="AU144" t="n">
        <v>1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0.4</v>
      </c>
      <c r="W145" t="n">
        <v>0.4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0.625</v>
      </c>
      <c r="AR145" t="n">
        <v>0.625</v>
      </c>
      <c r="AS145" t="n">
        <v>0</v>
      </c>
      <c r="AT145" t="n">
        <v>1</v>
      </c>
      <c r="AU145" t="n">
        <v>1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0.4</v>
      </c>
      <c r="W146" t="n">
        <v>0.4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0.625</v>
      </c>
      <c r="AR146" t="n">
        <v>0.625</v>
      </c>
      <c r="AS146" t="n">
        <v>0</v>
      </c>
      <c r="AT146" t="n">
        <v>1</v>
      </c>
      <c r="AU146" t="n">
        <v>1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0.4</v>
      </c>
      <c r="W147" t="n">
        <v>0.4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0.625</v>
      </c>
      <c r="AR147" t="n">
        <v>0.625</v>
      </c>
      <c r="AS147" t="n">
        <v>0</v>
      </c>
      <c r="AT147" t="n">
        <v>1</v>
      </c>
      <c r="AU147" t="n">
        <v>1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0.4</v>
      </c>
      <c r="W148" t="n">
        <v>0.4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0.625</v>
      </c>
      <c r="AR148" t="n">
        <v>0.625</v>
      </c>
      <c r="AS148" t="n">
        <v>0</v>
      </c>
      <c r="AT148" t="n">
        <v>1</v>
      </c>
      <c r="AU148" t="n">
        <v>1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0.4</v>
      </c>
      <c r="W149" t="n">
        <v>0.4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0.625</v>
      </c>
      <c r="AR149" t="n">
        <v>0.625</v>
      </c>
      <c r="AS149" t="n">
        <v>0</v>
      </c>
      <c r="AT149" t="n">
        <v>1</v>
      </c>
      <c r="AU149" t="n">
        <v>1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0.6712</v>
      </c>
      <c r="E150" t="n">
        <v>0.6712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0.4</v>
      </c>
      <c r="W150" t="n">
        <v>0.4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0.625</v>
      </c>
      <c r="AR150" t="n">
        <v>0.625</v>
      </c>
      <c r="AS150" t="n">
        <v>0</v>
      </c>
      <c r="AT150" t="n">
        <v>1</v>
      </c>
      <c r="AU150" t="n">
        <v>1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0.726</v>
      </c>
      <c r="E151" t="n">
        <v>0.726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0.4</v>
      </c>
      <c r="W151" t="n">
        <v>0.4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0.625</v>
      </c>
      <c r="AR151" t="n">
        <v>0.625</v>
      </c>
      <c r="AS151" t="n">
        <v>0</v>
      </c>
      <c r="AT151" t="n">
        <v>1</v>
      </c>
      <c r="AU151" t="n">
        <v>1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0.726</v>
      </c>
      <c r="E152" t="n">
        <v>0.726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0.4</v>
      </c>
      <c r="W152" t="n">
        <v>0.4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0.625</v>
      </c>
      <c r="AR152" t="n">
        <v>0.625</v>
      </c>
      <c r="AS152" t="n">
        <v>0</v>
      </c>
      <c r="AT152" t="n">
        <v>1</v>
      </c>
      <c r="AU152" t="n">
        <v>1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0.726</v>
      </c>
      <c r="E153" t="n">
        <v>0.726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0.4</v>
      </c>
      <c r="W153" t="n">
        <v>0.4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0.625</v>
      </c>
      <c r="AR153" t="n">
        <v>0.625</v>
      </c>
      <c r="AS153" t="n">
        <v>0</v>
      </c>
      <c r="AT153" t="n">
        <v>1</v>
      </c>
      <c r="AU153" t="n">
        <v>1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0.726</v>
      </c>
      <c r="E154" t="n">
        <v>0.726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0.4</v>
      </c>
      <c r="W154" t="n">
        <v>0.4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0.625</v>
      </c>
      <c r="AR154" t="n">
        <v>0.625</v>
      </c>
      <c r="AS154" t="n">
        <v>0</v>
      </c>
      <c r="AT154" t="n">
        <v>1</v>
      </c>
      <c r="AU154" t="n">
        <v>1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0.726</v>
      </c>
      <c r="E155" t="n">
        <v>0.726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0.4</v>
      </c>
      <c r="W155" t="n">
        <v>0.4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0.625</v>
      </c>
      <c r="AR155" t="n">
        <v>0.625</v>
      </c>
      <c r="AS155" t="n">
        <v>0</v>
      </c>
      <c r="AT155" t="n">
        <v>1</v>
      </c>
      <c r="AU155" t="n">
        <v>1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0.726</v>
      </c>
      <c r="E156" t="n">
        <v>0.726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0.4</v>
      </c>
      <c r="W156" t="n">
        <v>0.4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0.625</v>
      </c>
      <c r="AR156" t="n">
        <v>0.625</v>
      </c>
      <c r="AS156" t="n">
        <v>0</v>
      </c>
      <c r="AT156" t="n">
        <v>1</v>
      </c>
      <c r="AU156" t="n">
        <v>1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0.726</v>
      </c>
      <c r="E157" t="n">
        <v>0.726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0.625</v>
      </c>
      <c r="AR157" t="n">
        <v>0.625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0.726</v>
      </c>
      <c r="E158" t="n">
        <v>0.726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0.4</v>
      </c>
      <c r="W158" t="n">
        <v>0.4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0.625</v>
      </c>
      <c r="AR158" t="n">
        <v>0.625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0.726</v>
      </c>
      <c r="E159" t="n">
        <v>0.726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0.625</v>
      </c>
      <c r="AR159" t="n">
        <v>0.625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0.726</v>
      </c>
      <c r="E160" t="n">
        <v>0.726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0.625</v>
      </c>
      <c r="AR160" t="n">
        <v>0.625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0.726</v>
      </c>
      <c r="E161" t="n">
        <v>0.726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0.625</v>
      </c>
      <c r="AR161" t="n">
        <v>0.625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0.726</v>
      </c>
      <c r="E162" t="n">
        <v>0.726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0.625</v>
      </c>
      <c r="AR162" t="n">
        <v>0.625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0.726</v>
      </c>
      <c r="E163" t="n">
        <v>0.726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0.625</v>
      </c>
      <c r="AR163" t="n">
        <v>0.625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0.726</v>
      </c>
      <c r="E164" t="n">
        <v>0.726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0.726</v>
      </c>
      <c r="E165" t="n">
        <v>0.726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0.726</v>
      </c>
      <c r="E166" t="n">
        <v>0.726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0.7123</v>
      </c>
      <c r="E168" t="n">
        <v>0.7123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0.5625</v>
      </c>
      <c r="AR168" t="n">
        <v>0.5625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0.7123</v>
      </c>
      <c r="E169" t="n">
        <v>0.7123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0.5625</v>
      </c>
      <c r="AR169" t="n">
        <v>0.5625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0.7123</v>
      </c>
      <c r="E170" t="n">
        <v>0.7123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0.5625</v>
      </c>
      <c r="AR170" t="n">
        <v>0.5625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0.7123</v>
      </c>
      <c r="E171" t="n">
        <v>0.7123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0.5625</v>
      </c>
      <c r="AR171" t="n">
        <v>0.5625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0.7123</v>
      </c>
      <c r="E172" t="n">
        <v>0.7123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0.5625</v>
      </c>
      <c r="AR172" t="n">
        <v>0.5625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0.7123</v>
      </c>
      <c r="E173" t="n">
        <v>0.7123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0.5625</v>
      </c>
      <c r="AR173" t="n">
        <v>0.5625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0.7123</v>
      </c>
      <c r="E174" t="n">
        <v>0.7123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0.4</v>
      </c>
      <c r="W174" t="n">
        <v>0.4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0.5625</v>
      </c>
      <c r="AR174" t="n">
        <v>0.5625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0.7123</v>
      </c>
      <c r="E175" t="n">
        <v>0.7123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0.4</v>
      </c>
      <c r="W175" t="n">
        <v>0.4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0.5625</v>
      </c>
      <c r="AR175" t="n">
        <v>0.5625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0.7123</v>
      </c>
      <c r="E176" t="n">
        <v>0.7123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0.4</v>
      </c>
      <c r="W176" t="n">
        <v>0.4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0.5625</v>
      </c>
      <c r="AR176" t="n">
        <v>0.5625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0.7123</v>
      </c>
      <c r="E177" t="n">
        <v>0.7123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0.4</v>
      </c>
      <c r="W177" t="n">
        <v>0.4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0.5625</v>
      </c>
      <c r="AR177" t="n">
        <v>0.5625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0.7123</v>
      </c>
      <c r="E178" t="n">
        <v>0.7123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0.4</v>
      </c>
      <c r="W178" t="n">
        <v>0.4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0.5625</v>
      </c>
      <c r="AR178" t="n">
        <v>0.5625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0.7123</v>
      </c>
      <c r="E179" t="n">
        <v>0.7123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0.4</v>
      </c>
      <c r="W179" t="n">
        <v>0.4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0.5625</v>
      </c>
      <c r="AR179" t="n">
        <v>0.5625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0.7123</v>
      </c>
      <c r="E180" t="n">
        <v>0.7123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0.4</v>
      </c>
      <c r="W180" t="n">
        <v>0.4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0.5625</v>
      </c>
      <c r="AR180" t="n">
        <v>0.5625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0.7123</v>
      </c>
      <c r="E181" t="n">
        <v>0.7123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0.4</v>
      </c>
      <c r="W181" t="n">
        <v>0.4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0.5625</v>
      </c>
      <c r="AR181" t="n">
        <v>0.5625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0.7123</v>
      </c>
      <c r="E182" t="n">
        <v>0.7123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0.4</v>
      </c>
      <c r="W182" t="n">
        <v>0.4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0.5625</v>
      </c>
      <c r="AR182" t="n">
        <v>0.5625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0.7123</v>
      </c>
      <c r="E183" t="n">
        <v>0.7123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0.4</v>
      </c>
      <c r="W183" t="n">
        <v>0.4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0.5625</v>
      </c>
      <c r="AR183" t="n">
        <v>0.5625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0.7123</v>
      </c>
      <c r="E184" t="n">
        <v>0.7123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0.4</v>
      </c>
      <c r="W184" t="n">
        <v>0.4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0.5625</v>
      </c>
      <c r="AR184" t="n">
        <v>0.5625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0.6986</v>
      </c>
      <c r="E185" t="n">
        <v>0.6986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0.4</v>
      </c>
      <c r="W185" t="n">
        <v>0.4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0.6986</v>
      </c>
      <c r="E186" t="n">
        <v>0.6986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0.4</v>
      </c>
      <c r="W186" t="n">
        <v>0.4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0.6986</v>
      </c>
      <c r="E187" t="n">
        <v>0.6986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0.4</v>
      </c>
      <c r="W187" t="n">
        <v>0.4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0.6986</v>
      </c>
      <c r="E188" t="n">
        <v>0.6986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0.4</v>
      </c>
      <c r="W188" t="n">
        <v>0.4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0.6986</v>
      </c>
      <c r="E189" t="n">
        <v>0.6986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0.4</v>
      </c>
      <c r="W189" t="n">
        <v>0.4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0.6986</v>
      </c>
      <c r="E190" t="n">
        <v>0.6986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0.4</v>
      </c>
      <c r="W190" t="n">
        <v>0.4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0.6986</v>
      </c>
      <c r="E191" t="n">
        <v>0.6986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0.4</v>
      </c>
      <c r="W191" t="n">
        <v>0.4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0.6986</v>
      </c>
      <c r="E192" t="n">
        <v>0.6986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0.4</v>
      </c>
      <c r="W192" t="n">
        <v>0.4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0.6986</v>
      </c>
      <c r="E193" t="n">
        <v>0.6986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0.4</v>
      </c>
      <c r="W193" t="n">
        <v>0.4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0.6986</v>
      </c>
      <c r="E194" t="n">
        <v>0.6986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0.4</v>
      </c>
      <c r="W194" t="n">
        <v>0.4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0.6986</v>
      </c>
      <c r="E195" t="n">
        <v>0.6986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0.4</v>
      </c>
      <c r="W195" t="n">
        <v>0.4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0.6986</v>
      </c>
      <c r="E196" t="n">
        <v>0.6986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0.4</v>
      </c>
      <c r="W196" t="n">
        <v>0.4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0.6986</v>
      </c>
      <c r="E197" t="n">
        <v>0.6986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0.4</v>
      </c>
      <c r="W197" t="n">
        <v>0.4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0.6986</v>
      </c>
      <c r="E198" t="n">
        <v>0.6986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0.4</v>
      </c>
      <c r="W198" t="n">
        <v>0.4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0.6986</v>
      </c>
      <c r="E199" t="n">
        <v>0.6986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0.4</v>
      </c>
      <c r="W199" t="n">
        <v>0.4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0.6986</v>
      </c>
      <c r="E200" t="n">
        <v>0.6986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0.4</v>
      </c>
      <c r="W200" t="n">
        <v>0.4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0.6986</v>
      </c>
      <c r="E201" t="n">
        <v>0.6986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0.4</v>
      </c>
      <c r="W201" t="n">
        <v>0.4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0.6986</v>
      </c>
      <c r="E202" t="n">
        <v>0.6986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0.4</v>
      </c>
      <c r="W202" t="n">
        <v>0.4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0.6986</v>
      </c>
      <c r="E203" t="n">
        <v>0.6986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0.4</v>
      </c>
      <c r="W203" t="n">
        <v>0.4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0.6986</v>
      </c>
      <c r="E204" t="n">
        <v>0.6986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0.4</v>
      </c>
      <c r="W204" t="n">
        <v>0.4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0.6986</v>
      </c>
      <c r="E205" t="n">
        <v>0.6986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0.4</v>
      </c>
      <c r="W205" t="n">
        <v>0.4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0.6986</v>
      </c>
      <c r="E206" t="n">
        <v>0.6986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0.4</v>
      </c>
      <c r="W206" t="n">
        <v>0.4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0.6986</v>
      </c>
      <c r="E207" t="n">
        <v>0.6986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0.4</v>
      </c>
      <c r="W207" t="n">
        <v>0.4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0.6986</v>
      </c>
      <c r="E208" t="n">
        <v>0.6986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0.4</v>
      </c>
      <c r="W208" t="n">
        <v>0.4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0.6986</v>
      </c>
      <c r="E209" t="n">
        <v>0.6986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0.4</v>
      </c>
      <c r="W209" t="n">
        <v>0.4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0.6986</v>
      </c>
      <c r="E210" t="n">
        <v>0.6986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0.4</v>
      </c>
      <c r="W210" t="n">
        <v>0.4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0.6986</v>
      </c>
      <c r="E211" t="n">
        <v>0.6986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0.4</v>
      </c>
      <c r="W211" t="n">
        <v>0.4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0.6986</v>
      </c>
      <c r="E212" t="n">
        <v>0.6986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0.4</v>
      </c>
      <c r="W212" t="n">
        <v>0.4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0.6986</v>
      </c>
      <c r="E213" t="n">
        <v>0.6986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0.4</v>
      </c>
      <c r="W213" t="n">
        <v>0.4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0.6986</v>
      </c>
      <c r="E214" t="n">
        <v>0.6986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0.4</v>
      </c>
      <c r="W214" t="n">
        <v>0.4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0.6986</v>
      </c>
      <c r="E215" t="n">
        <v>0.6986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0.4</v>
      </c>
      <c r="W215" t="n">
        <v>0.4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0.6986</v>
      </c>
      <c r="E216" t="n">
        <v>0.6986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0.4</v>
      </c>
      <c r="W216" t="n">
        <v>0.4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0.6986</v>
      </c>
      <c r="E217" t="n">
        <v>0.6986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0.4</v>
      </c>
      <c r="W217" t="n">
        <v>0.4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0.6986</v>
      </c>
      <c r="E218" t="n">
        <v>0.6986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0.4</v>
      </c>
      <c r="W218" t="n">
        <v>0.4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0.6986</v>
      </c>
      <c r="E219" t="n">
        <v>0.6986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0.4</v>
      </c>
      <c r="W219" t="n">
        <v>0.4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0.6986</v>
      </c>
      <c r="E220" t="n">
        <v>0.6986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0.4</v>
      </c>
      <c r="W220" t="n">
        <v>0.4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0.6986</v>
      </c>
      <c r="E221" t="n">
        <v>0.6986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0.4</v>
      </c>
      <c r="W221" t="n">
        <v>0.4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0.6986</v>
      </c>
      <c r="E222" t="n">
        <v>0.6986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0.4</v>
      </c>
      <c r="W222" t="n">
        <v>0.4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0.6986</v>
      </c>
      <c r="E223" t="n">
        <v>0.6986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0.4</v>
      </c>
      <c r="W223" t="n">
        <v>0.4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0.6986</v>
      </c>
      <c r="E224" t="n">
        <v>0.6986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0.4</v>
      </c>
      <c r="W224" t="n">
        <v>0.4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0.6986</v>
      </c>
      <c r="E225" t="n">
        <v>0.6986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0.4</v>
      </c>
      <c r="W225" t="n">
        <v>0.4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0.6986</v>
      </c>
      <c r="E226" t="n">
        <v>0.6986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0.4</v>
      </c>
      <c r="W226" t="n">
        <v>0.4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0.6986</v>
      </c>
      <c r="E227" t="n">
        <v>0.6986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0.4</v>
      </c>
      <c r="W227" t="n">
        <v>0.4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0.6986</v>
      </c>
      <c r="E228" t="n">
        <v>0.6986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0.4</v>
      </c>
      <c r="W228" t="n">
        <v>0.4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0.6986</v>
      </c>
      <c r="E229" t="n">
        <v>0.6986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0.4</v>
      </c>
      <c r="W229" t="n">
        <v>0.4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0.6986</v>
      </c>
      <c r="E230" t="n">
        <v>0.6986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0.4</v>
      </c>
      <c r="W230" t="n">
        <v>0.4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0.6986</v>
      </c>
      <c r="E231" t="n">
        <v>0.6986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0.4</v>
      </c>
      <c r="W231" t="n">
        <v>0.4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0.6986</v>
      </c>
      <c r="E232" t="n">
        <v>0.6986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0.4</v>
      </c>
      <c r="W232" t="n">
        <v>0.4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0.6986</v>
      </c>
      <c r="E233" t="n">
        <v>0.6986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0.4</v>
      </c>
      <c r="W233" t="n">
        <v>0.4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0.6986</v>
      </c>
      <c r="E234" t="n">
        <v>0.6986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0.4</v>
      </c>
      <c r="W234" t="n">
        <v>0.4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0.6986</v>
      </c>
      <c r="E235" t="n">
        <v>0.6986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0.4</v>
      </c>
      <c r="W235" t="n">
        <v>0.4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0.6986</v>
      </c>
      <c r="E236" t="n">
        <v>0.6986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0.4</v>
      </c>
      <c r="W236" t="n">
        <v>0.4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0.6986</v>
      </c>
      <c r="E237" t="n">
        <v>0.6986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0.4</v>
      </c>
      <c r="W237" t="n">
        <v>0.4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0.6986</v>
      </c>
      <c r="E238" t="n">
        <v>0.6986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0.4</v>
      </c>
      <c r="W238" t="n">
        <v>0.4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0.6986</v>
      </c>
      <c r="E239" t="n">
        <v>0.6986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0.4</v>
      </c>
      <c r="W239" t="n">
        <v>0.4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0.6986</v>
      </c>
      <c r="E240" t="n">
        <v>0.6986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0.4</v>
      </c>
      <c r="W240" t="n">
        <v>0.4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0.6986</v>
      </c>
      <c r="E241" t="n">
        <v>0.6986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0.4</v>
      </c>
      <c r="W241" t="n">
        <v>0.4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0.6986</v>
      </c>
      <c r="E242" t="n">
        <v>0.6986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0.4</v>
      </c>
      <c r="W242" t="n">
        <v>0.4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0.6986</v>
      </c>
      <c r="E243" t="n">
        <v>0.6986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0.4</v>
      </c>
      <c r="W243" t="n">
        <v>0.4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0.6986</v>
      </c>
      <c r="E244" t="n">
        <v>0.6986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0.4</v>
      </c>
      <c r="W244" t="n">
        <v>0.4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0.6986</v>
      </c>
      <c r="E245" t="n">
        <v>0.6986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0.4</v>
      </c>
      <c r="W245" t="n">
        <v>0.4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0.6986</v>
      </c>
      <c r="E246" t="n">
        <v>0.6986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0.4</v>
      </c>
      <c r="W246" t="n">
        <v>0.4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0.6986</v>
      </c>
      <c r="E247" t="n">
        <v>0.6986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0.4</v>
      </c>
      <c r="W247" t="n">
        <v>0.4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0.6986</v>
      </c>
      <c r="E248" t="n">
        <v>0.6986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0.4</v>
      </c>
      <c r="W248" t="n">
        <v>0.4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0.6986</v>
      </c>
      <c r="E249" t="n">
        <v>0.6986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0.4</v>
      </c>
      <c r="W249" t="n">
        <v>0.4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0.6986</v>
      </c>
      <c r="E250" t="n">
        <v>0.6986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0.4</v>
      </c>
      <c r="W250" t="n">
        <v>0.4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0.6986</v>
      </c>
      <c r="E251" t="n">
        <v>0.6986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0.4</v>
      </c>
      <c r="W251" t="n">
        <v>0.4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0.6986</v>
      </c>
      <c r="E252" t="n">
        <v>0.6986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0.4</v>
      </c>
      <c r="W252" t="n">
        <v>0.4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0.6986</v>
      </c>
      <c r="E253" t="n">
        <v>0.6986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0.4</v>
      </c>
      <c r="W253" t="n">
        <v>0.4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0.6986</v>
      </c>
      <c r="E254" t="n">
        <v>0.6986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0.4</v>
      </c>
      <c r="W254" t="n">
        <v>0.4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0.6986</v>
      </c>
      <c r="E255" t="n">
        <v>0.6986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0.4</v>
      </c>
      <c r="W255" t="n">
        <v>0.4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0.6986</v>
      </c>
      <c r="E256" t="n">
        <v>0.6986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0.4</v>
      </c>
      <c r="W256" t="n">
        <v>0.4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0.6986</v>
      </c>
      <c r="E257" t="n">
        <v>0.6986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0.4</v>
      </c>
      <c r="W257" t="n">
        <v>0.4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0.6986</v>
      </c>
      <c r="E258" t="n">
        <v>0.6986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0.4</v>
      </c>
      <c r="W258" t="n">
        <v>0.4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0.7945</v>
      </c>
      <c r="E259" t="n">
        <v>0.7945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0.4</v>
      </c>
      <c r="W259" t="n">
        <v>0.4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0.8125</v>
      </c>
      <c r="AR259" t="n">
        <v>0.8125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0.7945</v>
      </c>
      <c r="E260" t="n">
        <v>0.7945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0.4</v>
      </c>
      <c r="W260" t="n">
        <v>0.4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0.8125</v>
      </c>
      <c r="AR260" t="n">
        <v>0.8125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0.7945</v>
      </c>
      <c r="E261" t="n">
        <v>0.7945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0.4</v>
      </c>
      <c r="W261" t="n">
        <v>0.4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0.8125</v>
      </c>
      <c r="AR261" t="n">
        <v>0.8125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0.7945</v>
      </c>
      <c r="E262" t="n">
        <v>0.7945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0.4</v>
      </c>
      <c r="W262" t="n">
        <v>0.4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0.8125</v>
      </c>
      <c r="AR262" t="n">
        <v>0.8125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0.7945</v>
      </c>
      <c r="E263" t="n">
        <v>0.7945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0.4</v>
      </c>
      <c r="W263" t="n">
        <v>0.4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0.8125</v>
      </c>
      <c r="AR263" t="n">
        <v>0.8125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0.7945</v>
      </c>
      <c r="E264" t="n">
        <v>0.7945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0.4</v>
      </c>
      <c r="W264" t="n">
        <v>0.4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0.8125</v>
      </c>
      <c r="AR264" t="n">
        <v>0.8125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0.8356</v>
      </c>
      <c r="E265" t="n">
        <v>0.8356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0.8125</v>
      </c>
      <c r="AR265" t="n">
        <v>0.8125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0.8356</v>
      </c>
      <c r="E266" t="n">
        <v>0.8356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0.8125</v>
      </c>
      <c r="AR266" t="n">
        <v>0.8125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0.8356</v>
      </c>
      <c r="E267" t="n">
        <v>0.8356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0.8125</v>
      </c>
      <c r="AR267" t="n">
        <v>0.8125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0.8356</v>
      </c>
      <c r="E268" t="n">
        <v>0.8356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0.8125</v>
      </c>
      <c r="AR268" t="n">
        <v>0.8125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0.8356</v>
      </c>
      <c r="E269" t="n">
        <v>0.8356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0.8125</v>
      </c>
      <c r="AR269" t="n">
        <v>0.8125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0.8356</v>
      </c>
      <c r="E270" t="n">
        <v>0.8356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0.8125</v>
      </c>
      <c r="AR270" t="n">
        <v>0.8125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0.8356</v>
      </c>
      <c r="E271" t="n">
        <v>0.8356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0.8125</v>
      </c>
      <c r="AR271" t="n">
        <v>0.8125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0.8356</v>
      </c>
      <c r="E272" t="n">
        <v>0.8356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0.8125</v>
      </c>
      <c r="AR272" t="n">
        <v>0.8125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0.8356</v>
      </c>
      <c r="E273" t="n">
        <v>0.8356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0.8125</v>
      </c>
      <c r="AR273" t="n">
        <v>0.8125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0.8356</v>
      </c>
      <c r="E274" t="n">
        <v>0.8356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0.8125</v>
      </c>
      <c r="AR274" t="n">
        <v>0.8125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0.8356</v>
      </c>
      <c r="E275" t="n">
        <v>0.8356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0.8125</v>
      </c>
      <c r="AR275" t="n">
        <v>0.8125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0.8356</v>
      </c>
      <c r="E276" t="n">
        <v>0.8356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0.8125</v>
      </c>
      <c r="AR276" t="n">
        <v>0.8125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0.8356</v>
      </c>
      <c r="E277" t="n">
        <v>0.8356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0.8125</v>
      </c>
      <c r="AR277" t="n">
        <v>0.8125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0.8356</v>
      </c>
      <c r="E278" t="n">
        <v>0.8356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0.8125</v>
      </c>
      <c r="AR278" t="n">
        <v>0.8125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0.8356</v>
      </c>
      <c r="E279" t="n">
        <v>0.8356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0.8125</v>
      </c>
      <c r="AR279" t="n">
        <v>0.8125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0.8356</v>
      </c>
      <c r="E280" t="n">
        <v>0.8356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0.8125</v>
      </c>
      <c r="AR280" t="n">
        <v>0.8125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0.8356</v>
      </c>
      <c r="E281" t="n">
        <v>0.8356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0.8125</v>
      </c>
      <c r="AR281" t="n">
        <v>0.8125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0.8356</v>
      </c>
      <c r="E282" t="n">
        <v>0.8356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0.8125</v>
      </c>
      <c r="AR282" t="n">
        <v>0.8125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0.8356</v>
      </c>
      <c r="E283" t="n">
        <v>0.8356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0.8125</v>
      </c>
      <c r="AR283" t="n">
        <v>0.8125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0.8356</v>
      </c>
      <c r="E284" t="n">
        <v>0.8356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0.8125</v>
      </c>
      <c r="AR284" t="n">
        <v>0.8125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0.8356</v>
      </c>
      <c r="E285" t="n">
        <v>0.8356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0.8125</v>
      </c>
      <c r="AR285" t="n">
        <v>0.8125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0.8356</v>
      </c>
      <c r="E286" t="n">
        <v>0.8356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0.8125</v>
      </c>
      <c r="AR286" t="n">
        <v>0.8125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0.8356</v>
      </c>
      <c r="E287" t="n">
        <v>0.8356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0.8125</v>
      </c>
      <c r="AR287" t="n">
        <v>0.8125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0.8356</v>
      </c>
      <c r="E288" t="n">
        <v>0.8356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0.8125</v>
      </c>
      <c r="AR288" t="n">
        <v>0.8125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0.7671</v>
      </c>
      <c r="E289" t="n">
        <v>0.7671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0.8125</v>
      </c>
      <c r="AR289" t="n">
        <v>0.8125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0.7671</v>
      </c>
      <c r="E290" t="n">
        <v>0.7671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0.8125</v>
      </c>
      <c r="AR290" t="n">
        <v>0.8125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0.7671</v>
      </c>
      <c r="E291" t="n">
        <v>0.7671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0.8125</v>
      </c>
      <c r="AR291" t="n">
        <v>0.8125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0.7671</v>
      </c>
      <c r="E292" t="n">
        <v>0.7671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0.8125</v>
      </c>
      <c r="AR292" t="n">
        <v>0.8125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0.7671</v>
      </c>
      <c r="E293" t="n">
        <v>0.7671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0.8125</v>
      </c>
      <c r="AR293" t="n">
        <v>0.8125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0.7671</v>
      </c>
      <c r="E294" t="n">
        <v>0.7671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0.8125</v>
      </c>
      <c r="AR294" t="n">
        <v>0.8125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0.7671</v>
      </c>
      <c r="E295" t="n">
        <v>0.7671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0.8125</v>
      </c>
      <c r="AR295" t="n">
        <v>0.8125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0.7671</v>
      </c>
      <c r="E296" t="n">
        <v>0.7671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0.8125</v>
      </c>
      <c r="AR296" t="n">
        <v>0.8125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0.7671</v>
      </c>
      <c r="E297" t="n">
        <v>0.7671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0.8125</v>
      </c>
      <c r="AR297" t="n">
        <v>0.8125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0.7671</v>
      </c>
      <c r="E298" t="n">
        <v>0.7671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0.8125</v>
      </c>
      <c r="AR298" t="n">
        <v>0.8125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0.7671</v>
      </c>
      <c r="E299" t="n">
        <v>0.7671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0.8125</v>
      </c>
      <c r="AR299" t="n">
        <v>0.8125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0.7671</v>
      </c>
      <c r="E300" t="n">
        <v>0.7671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0.8125</v>
      </c>
      <c r="AR300" t="n">
        <v>0.8125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0.7671</v>
      </c>
      <c r="E301" t="n">
        <v>0.7671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0.8125</v>
      </c>
      <c r="AR301" t="n">
        <v>0.8125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0.7671</v>
      </c>
      <c r="E302" t="n">
        <v>0.7671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0.8125</v>
      </c>
      <c r="AR302" t="n">
        <v>0.8125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0.7123</v>
      </c>
      <c r="E303" t="n">
        <v>0.7123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0.8125</v>
      </c>
      <c r="AR303" t="n">
        <v>0.8125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0.7123</v>
      </c>
      <c r="E304" t="n">
        <v>0.7123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0.8125</v>
      </c>
      <c r="AR304" t="n">
        <v>0.8125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0.7123</v>
      </c>
      <c r="E305" t="n">
        <v>0.7123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0.8125</v>
      </c>
      <c r="AR305" t="n">
        <v>0.8125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0.7123</v>
      </c>
      <c r="E306" t="n">
        <v>0.7123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0.8125</v>
      </c>
      <c r="AR306" t="n">
        <v>0.8125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0.7123</v>
      </c>
      <c r="E307" t="n">
        <v>0.7123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0.8125</v>
      </c>
      <c r="AR307" t="n">
        <v>0.8125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0.7123</v>
      </c>
      <c r="E308" t="n">
        <v>0.7123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0.8125</v>
      </c>
      <c r="AR308" t="n">
        <v>0.8125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0.7123</v>
      </c>
      <c r="E309" t="n">
        <v>0.7123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0.8125</v>
      </c>
      <c r="AR309" t="n">
        <v>0.8125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0.6575</v>
      </c>
      <c r="E310" t="n">
        <v>0.6575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0.8125</v>
      </c>
      <c r="AR310" t="n">
        <v>0.8125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0.6575</v>
      </c>
      <c r="E311" t="n">
        <v>0.6575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0.8125</v>
      </c>
      <c r="AR311" t="n">
        <v>0.8125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0.6575</v>
      </c>
      <c r="E312" t="n">
        <v>0.6575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0.8125</v>
      </c>
      <c r="AR312" t="n">
        <v>0.8125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0.6575</v>
      </c>
      <c r="E313" t="n">
        <v>0.6575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0.8125</v>
      </c>
      <c r="AR313" t="n">
        <v>0.8125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0.6575</v>
      </c>
      <c r="E314" t="n">
        <v>0.6575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0.8125</v>
      </c>
      <c r="AR314" t="n">
        <v>0.8125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0.6575</v>
      </c>
      <c r="E315" t="n">
        <v>0.6575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0.8125</v>
      </c>
      <c r="AR315" t="n">
        <v>0.8125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0.6575</v>
      </c>
      <c r="E316" t="n">
        <v>0.6575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0.8125</v>
      </c>
      <c r="AR316" t="n">
        <v>0.8125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0.6575</v>
      </c>
      <c r="E317" t="n">
        <v>0.6575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0.8125</v>
      </c>
      <c r="AR317" t="n">
        <v>0.8125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0.6575</v>
      </c>
      <c r="E318" t="n">
        <v>0.6575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0.8125</v>
      </c>
      <c r="AR318" t="n">
        <v>0.8125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0.6575</v>
      </c>
      <c r="E319" t="n">
        <v>0.6575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0.8125</v>
      </c>
      <c r="AR319" t="n">
        <v>0.8125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0.6575</v>
      </c>
      <c r="E320" t="n">
        <v>0.6575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0.8125</v>
      </c>
      <c r="AR320" t="n">
        <v>0.8125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0.6575</v>
      </c>
      <c r="E321" t="n">
        <v>0.6575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0.8125</v>
      </c>
      <c r="AR321" t="n">
        <v>0.8125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0.6575</v>
      </c>
      <c r="E322" t="n">
        <v>0.6575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0.8125</v>
      </c>
      <c r="AR322" t="n">
        <v>0.8125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0.6575</v>
      </c>
      <c r="E323" t="n">
        <v>0.6575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0.8125</v>
      </c>
      <c r="AR323" t="n">
        <v>0.8125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0.6575</v>
      </c>
      <c r="E324" t="n">
        <v>0.6575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0.8125</v>
      </c>
      <c r="AR324" t="n">
        <v>0.8125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0.6575</v>
      </c>
      <c r="E325" t="n">
        <v>0.6575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0.8125</v>
      </c>
      <c r="AR325" t="n">
        <v>0.8125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0.7123</v>
      </c>
      <c r="E326" t="n">
        <v>0.7123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0.8125</v>
      </c>
      <c r="AR326" t="n">
        <v>0.8125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0.7123</v>
      </c>
      <c r="E327" t="n">
        <v>0.7123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0.8125</v>
      </c>
      <c r="AR327" t="n">
        <v>0.8125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0.7123</v>
      </c>
      <c r="E328" t="n">
        <v>0.7123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0.8125</v>
      </c>
      <c r="AR328" t="n">
        <v>0.8125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0.7123</v>
      </c>
      <c r="E329" t="n">
        <v>0.7123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0.8125</v>
      </c>
      <c r="AR329" t="n">
        <v>0.8125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0.7123</v>
      </c>
      <c r="E330" t="n">
        <v>0.7123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0.8125</v>
      </c>
      <c r="AR330" t="n">
        <v>0.8125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0.7123</v>
      </c>
      <c r="E331" t="n">
        <v>0.7123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0.8125</v>
      </c>
      <c r="AR331" t="n">
        <v>0.8125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0.7123</v>
      </c>
      <c r="E332" t="n">
        <v>0.7123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0.8125</v>
      </c>
      <c r="AR332" t="n">
        <v>0.8125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0.7123</v>
      </c>
      <c r="E333" t="n">
        <v>0.7123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0.8125</v>
      </c>
      <c r="AR333" t="n">
        <v>0.8125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0.7123</v>
      </c>
      <c r="E334" t="n">
        <v>0.7123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0.8125</v>
      </c>
      <c r="AR334" t="n">
        <v>0.8125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0.7123</v>
      </c>
      <c r="E335" t="n">
        <v>0.7123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0.8125</v>
      </c>
      <c r="AR335" t="n">
        <v>0.8125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0.7123</v>
      </c>
      <c r="E336" t="n">
        <v>0.7123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0.8125</v>
      </c>
      <c r="AR336" t="n">
        <v>0.8125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0.7123</v>
      </c>
      <c r="E337" t="n">
        <v>0.7123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0.8125</v>
      </c>
      <c r="AR337" t="n">
        <v>0.8125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0.7123</v>
      </c>
      <c r="E338" t="n">
        <v>0.7123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0.8125</v>
      </c>
      <c r="AR338" t="n">
        <v>0.8125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0.7123</v>
      </c>
      <c r="E339" t="n">
        <v>0.7123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0.8125</v>
      </c>
      <c r="AR339" t="n">
        <v>0.8125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0.7123</v>
      </c>
      <c r="E340" t="n">
        <v>0.7123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0.8125</v>
      </c>
      <c r="AR340" t="n">
        <v>0.8125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0.7123</v>
      </c>
      <c r="E341" t="n">
        <v>0.7123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0.8125</v>
      </c>
      <c r="AR341" t="n">
        <v>0.8125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0.7123</v>
      </c>
      <c r="E342" t="n">
        <v>0.7123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0.8125</v>
      </c>
      <c r="AR342" t="n">
        <v>0.8125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0.7123</v>
      </c>
      <c r="E343" t="n">
        <v>0.7123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0.8125</v>
      </c>
      <c r="AR343" t="n">
        <v>0.8125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0.7123</v>
      </c>
      <c r="E344" t="n">
        <v>0.7123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0.8125</v>
      </c>
      <c r="AR344" t="n">
        <v>0.8125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0.7123</v>
      </c>
      <c r="E345" t="n">
        <v>0.7123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0.8125</v>
      </c>
      <c r="AR345" t="n">
        <v>0.8125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0.7123</v>
      </c>
      <c r="E346" t="n">
        <v>0.7123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0.8125</v>
      </c>
      <c r="AR346" t="n">
        <v>0.8125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0.7123</v>
      </c>
      <c r="E347" t="n">
        <v>0.7123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0.8125</v>
      </c>
      <c r="AR347" t="n">
        <v>0.8125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0.7123</v>
      </c>
      <c r="E348" t="n">
        <v>0.7123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0.8125</v>
      </c>
      <c r="AR348" t="n">
        <v>0.8125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0.7123</v>
      </c>
      <c r="E349" t="n">
        <v>0.7123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0.8125</v>
      </c>
      <c r="AR349" t="n">
        <v>0.8125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0.7123</v>
      </c>
      <c r="E350" t="n">
        <v>0.7123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0.8125</v>
      </c>
      <c r="AR350" t="n">
        <v>0.8125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0.7123</v>
      </c>
      <c r="E351" t="n">
        <v>0.7123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0.8125</v>
      </c>
      <c r="AR351" t="n">
        <v>0.8125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0.7397</v>
      </c>
      <c r="E352" t="n">
        <v>0.7397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0.8125</v>
      </c>
      <c r="AR352" t="n">
        <v>0.8125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0.7397</v>
      </c>
      <c r="E353" t="n">
        <v>0.7397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0.8125</v>
      </c>
      <c r="AR353" t="n">
        <v>0.8125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0.7671</v>
      </c>
      <c r="E354" t="n">
        <v>0.7671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0.9</v>
      </c>
      <c r="T354" t="n">
        <v>0.9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0.8125</v>
      </c>
      <c r="AR354" t="n">
        <v>0.8125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0.7671</v>
      </c>
      <c r="E355" t="n">
        <v>0.7671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0.9</v>
      </c>
      <c r="T355" t="n">
        <v>0.9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0.8125</v>
      </c>
      <c r="AR355" t="n">
        <v>0.8125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0.7671</v>
      </c>
      <c r="E356" t="n">
        <v>0.7671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0.9</v>
      </c>
      <c r="T356" t="n">
        <v>0.9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0.8125</v>
      </c>
      <c r="AR356" t="n">
        <v>0.8125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0.7671</v>
      </c>
      <c r="E357" t="n">
        <v>0.7671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0.9</v>
      </c>
      <c r="T357" t="n">
        <v>0.9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0.8125</v>
      </c>
      <c r="AR357" t="n">
        <v>0.8125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0.7671</v>
      </c>
      <c r="E358" t="n">
        <v>0.7671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0.9</v>
      </c>
      <c r="T358" t="n">
        <v>0.9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0.8125</v>
      </c>
      <c r="AR358" t="n">
        <v>0.8125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0.7123</v>
      </c>
      <c r="E359" t="n">
        <v>0.7123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0.9</v>
      </c>
      <c r="T359" t="n">
        <v>0.9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0.8125</v>
      </c>
      <c r="AR359" t="n">
        <v>0.8125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0.7123</v>
      </c>
      <c r="E360" t="n">
        <v>0.7123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0.9</v>
      </c>
      <c r="T360" t="n">
        <v>0.9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0.8125</v>
      </c>
      <c r="AR360" t="n">
        <v>0.8125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0.7123</v>
      </c>
      <c r="E361" t="n">
        <v>0.7123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0.9</v>
      </c>
      <c r="T361" t="n">
        <v>0.9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0.8125</v>
      </c>
      <c r="AR361" t="n">
        <v>0.8125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0.7123</v>
      </c>
      <c r="E362" t="n">
        <v>0.7123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0.9</v>
      </c>
      <c r="T362" t="n">
        <v>0.9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0.8125</v>
      </c>
      <c r="AR362" t="n">
        <v>0.8125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0.7123</v>
      </c>
      <c r="E363" t="n">
        <v>0.7123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0.9</v>
      </c>
      <c r="T363" t="n">
        <v>0.9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0.8125</v>
      </c>
      <c r="AR363" t="n">
        <v>0.8125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</row>
    <row r="2">
      <c r="A2" t="s">
        <v>69</v>
      </c>
      <c r="B2" t="s">
        <v>431</v>
      </c>
      <c r="C2" t="s">
        <v>432</v>
      </c>
      <c r="D2" t="s">
        <v>433</v>
      </c>
      <c r="E2" t="s">
        <v>434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0.625</v>
      </c>
      <c r="IK2" t="n">
        <v>0.625</v>
      </c>
      <c r="IL2" t="n">
        <v>0.625</v>
      </c>
      <c r="IM2" t="n">
        <v>0.625</v>
      </c>
      <c r="IN2" t="n">
        <v>0.625</v>
      </c>
      <c r="IO2" t="n">
        <v>0.625</v>
      </c>
      <c r="IP2" t="n">
        <v>0.625</v>
      </c>
      <c r="IQ2" t="n">
        <v>0.625</v>
      </c>
      <c r="IR2" t="n">
        <v>0.625</v>
      </c>
      <c r="IS2" t="n">
        <v>0.625</v>
      </c>
      <c r="IT2" t="n">
        <v>0.625</v>
      </c>
      <c r="IU2" t="n">
        <v>0.625</v>
      </c>
      <c r="IV2" t="n">
        <v>0.625</v>
      </c>
      <c r="IW2" t="n">
        <v>0.625</v>
      </c>
      <c r="IX2" t="n">
        <v>0.625</v>
      </c>
      <c r="IY2" t="n">
        <v>0.625</v>
      </c>
      <c r="IZ2" t="n">
        <v>0.625</v>
      </c>
      <c r="JA2" t="n">
        <v>0.625</v>
      </c>
      <c r="JB2" t="n">
        <v>0.625</v>
      </c>
      <c r="JC2" t="n">
        <v>0.625</v>
      </c>
      <c r="JD2" t="n">
        <v>0.625</v>
      </c>
      <c r="JE2" t="n">
        <v>0.625</v>
      </c>
      <c r="JF2" t="n">
        <v>0.625</v>
      </c>
      <c r="JG2" t="n">
        <v>0.625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</row>
    <row r="3">
      <c r="A3" t="s">
        <v>69</v>
      </c>
      <c r="B3" t="s">
        <v>431</v>
      </c>
      <c r="C3" t="s">
        <v>432</v>
      </c>
      <c r="D3" t="s">
        <v>433</v>
      </c>
      <c r="E3" t="s">
        <v>435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</row>
    <row r="4">
      <c r="A4" t="s">
        <v>69</v>
      </c>
      <c r="B4" t="s">
        <v>431</v>
      </c>
      <c r="C4" t="s">
        <v>436</v>
      </c>
      <c r="D4" t="s">
        <v>437</v>
      </c>
      <c r="E4" t="s">
        <v>434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</row>
    <row r="5">
      <c r="A5" t="s">
        <v>69</v>
      </c>
      <c r="B5" t="s">
        <v>431</v>
      </c>
      <c r="C5" t="s">
        <v>436</v>
      </c>
      <c r="D5" t="s">
        <v>437</v>
      </c>
      <c r="E5" t="s">
        <v>435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</row>
    <row r="6">
      <c r="A6" t="s">
        <v>69</v>
      </c>
      <c r="B6" t="s">
        <v>431</v>
      </c>
      <c r="C6" t="s">
        <v>438</v>
      </c>
      <c r="D6" t="s">
        <v>439</v>
      </c>
      <c r="E6" t="s">
        <v>434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0.4</v>
      </c>
      <c r="EU6" t="n">
        <v>0.4</v>
      </c>
      <c r="EV6" t="n">
        <v>0.4</v>
      </c>
      <c r="EW6" t="n">
        <v>0.4</v>
      </c>
      <c r="EX6" t="n">
        <v>0.4</v>
      </c>
      <c r="EY6" t="n">
        <v>0.4</v>
      </c>
      <c r="EZ6" t="n">
        <v>0.4</v>
      </c>
      <c r="FA6" t="n">
        <v>0.4</v>
      </c>
      <c r="FB6" t="n">
        <v>0.4</v>
      </c>
      <c r="FC6" t="n">
        <v>0.4</v>
      </c>
      <c r="FD6" t="n">
        <v>0.4</v>
      </c>
      <c r="FE6" t="n">
        <v>0.4</v>
      </c>
      <c r="FF6" t="n">
        <v>0.4</v>
      </c>
      <c r="FG6" t="n">
        <v>0.4</v>
      </c>
      <c r="FH6" t="n">
        <v>0.4</v>
      </c>
      <c r="FI6" t="n">
        <v>0.4</v>
      </c>
      <c r="FJ6" t="n">
        <v>0.4</v>
      </c>
      <c r="FK6" t="n">
        <v>0.4</v>
      </c>
      <c r="FL6" t="n">
        <v>0.4</v>
      </c>
      <c r="FM6" t="n">
        <v>0.4</v>
      </c>
      <c r="FN6" t="n">
        <v>0.4</v>
      </c>
      <c r="FO6" t="n">
        <v>0.4</v>
      </c>
      <c r="FP6" t="n">
        <v>0.4</v>
      </c>
      <c r="FQ6" t="n">
        <v>0.4</v>
      </c>
      <c r="FR6" t="n">
        <v>0.4</v>
      </c>
      <c r="FS6" t="n">
        <v>0.4</v>
      </c>
      <c r="FT6" t="n">
        <v>0.4</v>
      </c>
      <c r="FU6" t="n">
        <v>0.4</v>
      </c>
      <c r="FV6" t="n">
        <v>0.4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0.4</v>
      </c>
      <c r="GD6" t="n">
        <v>0.4</v>
      </c>
      <c r="GE6" t="n">
        <v>0.4</v>
      </c>
      <c r="GF6" t="n">
        <v>0.4</v>
      </c>
      <c r="GG6" t="n">
        <v>0.4</v>
      </c>
      <c r="GH6" t="n">
        <v>0.4</v>
      </c>
      <c r="GI6" t="n">
        <v>0.4</v>
      </c>
      <c r="GJ6" t="n">
        <v>0.4</v>
      </c>
      <c r="GK6" t="n">
        <v>0.4</v>
      </c>
      <c r="GL6" t="n">
        <v>0.4</v>
      </c>
      <c r="GM6" t="n">
        <v>0.4</v>
      </c>
      <c r="GN6" t="n">
        <v>0.4</v>
      </c>
      <c r="GO6" t="n">
        <v>0.4</v>
      </c>
      <c r="GP6" t="n">
        <v>0.4</v>
      </c>
      <c r="GQ6" t="n">
        <v>0.4</v>
      </c>
      <c r="GR6" t="n">
        <v>0.4</v>
      </c>
      <c r="GS6" t="n">
        <v>0.4</v>
      </c>
      <c r="GT6" t="n">
        <v>0.4</v>
      </c>
      <c r="GU6" t="n">
        <v>0.4</v>
      </c>
      <c r="GV6" t="n">
        <v>0.4</v>
      </c>
      <c r="GW6" t="n">
        <v>0.4</v>
      </c>
      <c r="GX6" t="n">
        <v>0.4</v>
      </c>
      <c r="GY6" t="n">
        <v>0.4</v>
      </c>
      <c r="GZ6" t="n">
        <v>0.4</v>
      </c>
      <c r="HA6" t="n">
        <v>0.4</v>
      </c>
      <c r="HB6" t="n">
        <v>0.4</v>
      </c>
      <c r="HC6" t="n">
        <v>0.4</v>
      </c>
      <c r="HD6" t="n">
        <v>0.4</v>
      </c>
      <c r="HE6" t="n">
        <v>0.4</v>
      </c>
      <c r="HF6" t="n">
        <v>0.4</v>
      </c>
      <c r="HG6" t="n">
        <v>0.4</v>
      </c>
      <c r="HH6" t="n">
        <v>0.4</v>
      </c>
      <c r="HI6" t="n">
        <v>0.4</v>
      </c>
      <c r="HJ6" t="n">
        <v>0.4</v>
      </c>
      <c r="HK6" t="n">
        <v>0.4</v>
      </c>
      <c r="HL6" t="n">
        <v>0.4</v>
      </c>
      <c r="HM6" t="n">
        <v>0.4</v>
      </c>
      <c r="HN6" t="n">
        <v>0.4</v>
      </c>
      <c r="HO6" t="n">
        <v>0.4</v>
      </c>
      <c r="HP6" t="n">
        <v>0.4</v>
      </c>
      <c r="HQ6" t="n">
        <v>0.4</v>
      </c>
      <c r="HR6" t="n">
        <v>0.4</v>
      </c>
      <c r="HS6" t="n">
        <v>0.4</v>
      </c>
      <c r="HT6" t="n">
        <v>0.4</v>
      </c>
      <c r="HU6" t="n">
        <v>0.4</v>
      </c>
      <c r="HV6" t="n">
        <v>0.4</v>
      </c>
      <c r="HW6" t="n">
        <v>0.4</v>
      </c>
      <c r="HX6" t="n">
        <v>0.4</v>
      </c>
      <c r="HY6" t="n">
        <v>0.4</v>
      </c>
      <c r="HZ6" t="n">
        <v>0.4</v>
      </c>
      <c r="IA6" t="n">
        <v>0.4</v>
      </c>
      <c r="IB6" t="n">
        <v>0.4</v>
      </c>
      <c r="IC6" t="n">
        <v>0.4</v>
      </c>
      <c r="ID6" t="n">
        <v>0.4</v>
      </c>
      <c r="IE6" t="n">
        <v>0.4</v>
      </c>
      <c r="IF6" t="n">
        <v>0.4</v>
      </c>
      <c r="IG6" t="n">
        <v>0.4</v>
      </c>
      <c r="IH6" t="n">
        <v>0.4</v>
      </c>
      <c r="II6" t="n">
        <v>0.4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</row>
    <row r="7">
      <c r="A7" t="s">
        <v>69</v>
      </c>
      <c r="B7" t="s">
        <v>431</v>
      </c>
      <c r="C7" t="s">
        <v>438</v>
      </c>
      <c r="D7" t="s">
        <v>439</v>
      </c>
      <c r="E7" t="s">
        <v>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</row>
    <row r="8">
      <c r="A8" t="s">
        <v>69</v>
      </c>
      <c r="B8" t="s">
        <v>431</v>
      </c>
      <c r="C8" t="s">
        <v>440</v>
      </c>
      <c r="D8" t="s">
        <v>441</v>
      </c>
      <c r="E8" t="s">
        <v>434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  <c r="KU8" t="n">
        <v>0.5</v>
      </c>
      <c r="KV8" t="n">
        <v>0.5</v>
      </c>
      <c r="KW8" t="n">
        <v>0.5</v>
      </c>
      <c r="KX8" t="n">
        <v>0.5</v>
      </c>
      <c r="KY8" t="n">
        <v>0.5</v>
      </c>
      <c r="KZ8" t="n">
        <v>0.5</v>
      </c>
      <c r="LA8" t="n">
        <v>0.5</v>
      </c>
      <c r="LB8" t="n">
        <v>0.5</v>
      </c>
      <c r="LC8" t="n">
        <v>0.5</v>
      </c>
      <c r="LD8" t="n">
        <v>0.5</v>
      </c>
      <c r="LE8" t="n">
        <v>0.5</v>
      </c>
      <c r="LF8" t="n">
        <v>0.5</v>
      </c>
      <c r="LG8" t="n">
        <v>0.5</v>
      </c>
      <c r="LH8" t="n">
        <v>0.5</v>
      </c>
      <c r="LI8" t="n">
        <v>0.5</v>
      </c>
      <c r="LJ8" t="n">
        <v>0.5</v>
      </c>
      <c r="LK8" t="n">
        <v>0.5</v>
      </c>
      <c r="LL8" t="n">
        <v>0.5</v>
      </c>
      <c r="LM8" t="n">
        <v>0.5</v>
      </c>
      <c r="LN8" t="n">
        <v>0.5</v>
      </c>
      <c r="LO8" t="n">
        <v>0.5</v>
      </c>
      <c r="LP8" t="n">
        <v>0.5</v>
      </c>
      <c r="LQ8" t="n">
        <v>0.5</v>
      </c>
      <c r="LR8" t="n">
        <v>0.5</v>
      </c>
      <c r="LS8" t="n">
        <v>0.5</v>
      </c>
      <c r="LT8" t="n">
        <v>0.5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</row>
    <row r="9">
      <c r="A9" t="s">
        <v>69</v>
      </c>
      <c r="B9" t="s">
        <v>431</v>
      </c>
      <c r="C9" t="s">
        <v>440</v>
      </c>
      <c r="D9" t="s">
        <v>441</v>
      </c>
      <c r="E9" t="s">
        <v>435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</row>
    <row r="10">
      <c r="A10" t="s">
        <v>69</v>
      </c>
      <c r="B10" t="s">
        <v>431</v>
      </c>
      <c r="C10" t="s">
        <v>442</v>
      </c>
      <c r="D10" t="s">
        <v>443</v>
      </c>
      <c r="E10" t="s">
        <v>434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</row>
    <row r="11">
      <c r="A11" t="s">
        <v>69</v>
      </c>
      <c r="B11" t="s">
        <v>431</v>
      </c>
      <c r="C11" t="s">
        <v>442</v>
      </c>
      <c r="D11" t="s">
        <v>443</v>
      </c>
      <c r="E11" t="s">
        <v>435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</row>
    <row r="12">
      <c r="A12" t="s">
        <v>69</v>
      </c>
      <c r="B12" t="s">
        <v>431</v>
      </c>
      <c r="C12" t="s">
        <v>444</v>
      </c>
      <c r="D12" t="s">
        <v>445</v>
      </c>
      <c r="E12" t="s">
        <v>434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</row>
    <row r="13">
      <c r="A13" t="s">
        <v>69</v>
      </c>
      <c r="B13" t="s">
        <v>431</v>
      </c>
      <c r="C13" t="s">
        <v>444</v>
      </c>
      <c r="D13" t="s">
        <v>445</v>
      </c>
      <c r="E13" t="s">
        <v>435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</row>
    <row r="14">
      <c r="A14" t="s">
        <v>69</v>
      </c>
      <c r="B14" t="s">
        <v>431</v>
      </c>
      <c r="C14" t="s">
        <v>446</v>
      </c>
      <c r="D14" t="s">
        <v>447</v>
      </c>
      <c r="E14" t="s">
        <v>434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</row>
    <row r="15">
      <c r="A15" t="s">
        <v>69</v>
      </c>
      <c r="B15" t="s">
        <v>431</v>
      </c>
      <c r="C15" t="s">
        <v>446</v>
      </c>
      <c r="D15" t="s">
        <v>447</v>
      </c>
      <c r="E15" t="s">
        <v>435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</row>
    <row r="16">
      <c r="A16" t="s">
        <v>69</v>
      </c>
      <c r="B16" t="s">
        <v>431</v>
      </c>
      <c r="C16" t="s">
        <v>448</v>
      </c>
      <c r="D16" t="s">
        <v>449</v>
      </c>
      <c r="E16" t="s">
        <v>434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</row>
    <row r="17">
      <c r="A17" t="s">
        <v>69</v>
      </c>
      <c r="B17" t="s">
        <v>431</v>
      </c>
      <c r="C17" t="s">
        <v>448</v>
      </c>
      <c r="D17" t="s">
        <v>449</v>
      </c>
      <c r="E17" t="s">
        <v>435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</row>
    <row r="18">
      <c r="A18" t="s">
        <v>69</v>
      </c>
      <c r="B18" t="s">
        <v>431</v>
      </c>
      <c r="C18" t="s">
        <v>450</v>
      </c>
      <c r="D18" t="s">
        <v>451</v>
      </c>
      <c r="E18" t="s">
        <v>434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</row>
    <row r="19">
      <c r="A19" t="s">
        <v>69</v>
      </c>
      <c r="B19" t="s">
        <v>431</v>
      </c>
      <c r="C19" t="s">
        <v>450</v>
      </c>
      <c r="D19" t="s">
        <v>451</v>
      </c>
      <c r="E19" t="s">
        <v>435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</row>
    <row r="20">
      <c r="A20" t="s">
        <v>69</v>
      </c>
      <c r="B20" t="s">
        <v>431</v>
      </c>
      <c r="C20" t="s">
        <v>452</v>
      </c>
      <c r="D20" t="s">
        <v>453</v>
      </c>
      <c r="E20" t="s">
        <v>434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</row>
    <row r="21">
      <c r="A21" t="s">
        <v>69</v>
      </c>
      <c r="B21" t="s">
        <v>431</v>
      </c>
      <c r="C21" t="s">
        <v>452</v>
      </c>
      <c r="D21" t="s">
        <v>453</v>
      </c>
      <c r="E21" t="s">
        <v>435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</row>
    <row r="22">
      <c r="A22" t="s">
        <v>69</v>
      </c>
      <c r="B22" t="s">
        <v>431</v>
      </c>
      <c r="C22" t="s">
        <v>454</v>
      </c>
      <c r="D22" t="s">
        <v>455</v>
      </c>
      <c r="E22" t="s">
        <v>434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</row>
    <row r="23">
      <c r="A23" t="s">
        <v>69</v>
      </c>
      <c r="B23" t="s">
        <v>431</v>
      </c>
      <c r="C23" t="s">
        <v>454</v>
      </c>
      <c r="D23" t="s">
        <v>455</v>
      </c>
      <c r="E23" t="s">
        <v>435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</row>
    <row r="24">
      <c r="A24" t="s">
        <v>69</v>
      </c>
      <c r="B24" t="s">
        <v>431</v>
      </c>
      <c r="C24" t="s">
        <v>456</v>
      </c>
      <c r="D24" t="s">
        <v>457</v>
      </c>
      <c r="E24" t="s">
        <v>434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</row>
    <row r="25">
      <c r="A25" t="s">
        <v>69</v>
      </c>
      <c r="B25" t="s">
        <v>431</v>
      </c>
      <c r="C25" t="s">
        <v>456</v>
      </c>
      <c r="D25" t="s">
        <v>457</v>
      </c>
      <c r="E25" t="s">
        <v>435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</row>
    <row r="26">
      <c r="A26" t="s">
        <v>69</v>
      </c>
      <c r="B26" t="s">
        <v>431</v>
      </c>
      <c r="C26" t="s">
        <v>458</v>
      </c>
      <c r="D26" t="s">
        <v>459</v>
      </c>
      <c r="E26" t="s">
        <v>434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</row>
    <row r="27">
      <c r="A27" t="s">
        <v>69</v>
      </c>
      <c r="B27" t="s">
        <v>431</v>
      </c>
      <c r="C27" t="s">
        <v>458</v>
      </c>
      <c r="D27" t="s">
        <v>459</v>
      </c>
      <c r="E27" t="s">
        <v>435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</row>
    <row r="28">
      <c r="A28" t="s">
        <v>69</v>
      </c>
      <c r="B28" t="s">
        <v>431</v>
      </c>
      <c r="C28" t="s">
        <v>460</v>
      </c>
      <c r="D28" t="s">
        <v>461</v>
      </c>
      <c r="E28" t="s">
        <v>434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0.5</v>
      </c>
      <c r="KT28" t="n">
        <v>0.5</v>
      </c>
      <c r="KU28" t="n">
        <v>0.5</v>
      </c>
      <c r="KV28" t="n">
        <v>0.5</v>
      </c>
      <c r="KW28" t="n">
        <v>0.5</v>
      </c>
      <c r="KX28" t="n">
        <v>0.5</v>
      </c>
      <c r="KY28" t="n">
        <v>0.5</v>
      </c>
      <c r="KZ28" t="n">
        <v>0.5</v>
      </c>
      <c r="LA28" t="n">
        <v>0.5</v>
      </c>
      <c r="LB28" t="n">
        <v>0.5</v>
      </c>
      <c r="LC28" t="n">
        <v>0.5</v>
      </c>
      <c r="LD28" t="n">
        <v>0.5</v>
      </c>
      <c r="LE28" t="n">
        <v>0.5</v>
      </c>
      <c r="LF28" t="n">
        <v>0.5</v>
      </c>
      <c r="LG28" t="n">
        <v>0.5</v>
      </c>
      <c r="LH28" t="n">
        <v>0.5</v>
      </c>
      <c r="LI28" t="n">
        <v>0.5</v>
      </c>
      <c r="LJ28" t="n">
        <v>0.5</v>
      </c>
      <c r="LK28" t="n">
        <v>0.5</v>
      </c>
      <c r="LL28" t="n">
        <v>0.5</v>
      </c>
      <c r="LM28" t="n">
        <v>0.5</v>
      </c>
      <c r="LN28" t="n">
        <v>0.5</v>
      </c>
      <c r="LO28" t="n">
        <v>0.5</v>
      </c>
      <c r="LP28" t="n">
        <v>0.5</v>
      </c>
      <c r="LQ28" t="n">
        <v>0.5</v>
      </c>
      <c r="LR28" t="n">
        <v>0.5</v>
      </c>
      <c r="LS28" t="n">
        <v>0.5</v>
      </c>
      <c r="LT28" t="n">
        <v>0.5</v>
      </c>
      <c r="LU28" t="n">
        <v>0.5</v>
      </c>
      <c r="LV28" t="n">
        <v>0.5</v>
      </c>
      <c r="LW28" t="n">
        <v>0.5</v>
      </c>
      <c r="LX28" t="n">
        <v>0.5</v>
      </c>
      <c r="LY28" t="n">
        <v>0.5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</row>
    <row r="29">
      <c r="A29" t="s">
        <v>69</v>
      </c>
      <c r="B29" t="s">
        <v>431</v>
      </c>
      <c r="C29" t="s">
        <v>460</v>
      </c>
      <c r="D29" t="s">
        <v>461</v>
      </c>
      <c r="E29" t="s">
        <v>435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</row>
    <row r="30">
      <c r="A30" t="s">
        <v>69</v>
      </c>
      <c r="B30" t="s">
        <v>431</v>
      </c>
      <c r="C30" t="s">
        <v>462</v>
      </c>
      <c r="D30" t="s">
        <v>463</v>
      </c>
      <c r="E30" t="s">
        <v>434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0.25</v>
      </c>
      <c r="AV30" t="n">
        <v>0.25</v>
      </c>
      <c r="AW30" t="n">
        <v>0.25</v>
      </c>
      <c r="AX30" t="n">
        <v>0.25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  <c r="KU30" t="n">
        <v>0.75</v>
      </c>
      <c r="KV30" t="n">
        <v>0.75</v>
      </c>
      <c r="KW30" t="n">
        <v>0.75</v>
      </c>
      <c r="KX30" t="n">
        <v>0.75</v>
      </c>
      <c r="KY30" t="n">
        <v>0.75</v>
      </c>
      <c r="KZ30" t="n">
        <v>0.75</v>
      </c>
      <c r="LA30" t="n">
        <v>0.75</v>
      </c>
      <c r="LB30" t="n">
        <v>0.75</v>
      </c>
      <c r="LC30" t="n">
        <v>0.75</v>
      </c>
      <c r="LD30" t="n">
        <v>0.75</v>
      </c>
      <c r="LE30" t="n">
        <v>0.75</v>
      </c>
      <c r="LF30" t="n">
        <v>0.75</v>
      </c>
      <c r="LG30" t="n">
        <v>0.75</v>
      </c>
      <c r="LH30" t="n">
        <v>0.75</v>
      </c>
      <c r="LI30" t="n">
        <v>0.75</v>
      </c>
      <c r="LJ30" t="n">
        <v>0.75</v>
      </c>
      <c r="LK30" t="n">
        <v>0.75</v>
      </c>
      <c r="LL30" t="n">
        <v>0.75</v>
      </c>
      <c r="LM30" t="n">
        <v>0.75</v>
      </c>
      <c r="LN30" t="n">
        <v>0.75</v>
      </c>
      <c r="LO30" t="n">
        <v>0.75</v>
      </c>
      <c r="LP30" t="n">
        <v>0.75</v>
      </c>
      <c r="LQ30" t="n">
        <v>0.75</v>
      </c>
      <c r="LR30" t="n">
        <v>0.75</v>
      </c>
      <c r="LS30" t="n">
        <v>0.75</v>
      </c>
      <c r="LT30" t="n">
        <v>0.75</v>
      </c>
      <c r="LU30" t="n">
        <v>0.75</v>
      </c>
      <c r="LV30" t="n">
        <v>0.75</v>
      </c>
      <c r="LW30" t="n">
        <v>0.75</v>
      </c>
      <c r="LX30" t="n">
        <v>0.75</v>
      </c>
      <c r="LY30" t="n">
        <v>0.75</v>
      </c>
      <c r="LZ30" t="n">
        <v>0.75</v>
      </c>
      <c r="MA30" t="n">
        <v>0.75</v>
      </c>
      <c r="MB30" t="n">
        <v>0.75</v>
      </c>
      <c r="MC30" t="n">
        <v>0.75</v>
      </c>
      <c r="MD30" t="n">
        <v>0.75</v>
      </c>
    </row>
    <row r="31">
      <c r="A31" t="s">
        <v>69</v>
      </c>
      <c r="B31" t="s">
        <v>431</v>
      </c>
      <c r="C31" t="s">
        <v>462</v>
      </c>
      <c r="D31" t="s">
        <v>463</v>
      </c>
      <c r="E31" t="s">
        <v>435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</row>
  </sheetData>
  <conditionalFormatting sqref="F2:M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2022-11-17T10:16:45Z</dcterms:created>
</coreProperties>
</file>