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<sst xmlns="http://schemas.openxmlformats.org/spreadsheetml/2006/main" count="419" uniqueCount="419">
  <si>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</si>
  <si>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</si>
  <si>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</si>
  <si>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</si>
  <si>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</si>
  <si>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</si>
  <si>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</si>
  <si>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</si>
  <si>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</si>
  <si>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</si>
  <si>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</si>
  <si>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</si>
  <si>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</si>
  <si>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</si>
  <si>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</si>
  <si>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</si>
  <si>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</si>
  <si>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</si>
  <si>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</si>
  <si>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</si>
  <si>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</si>
  <si>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</si>
  <si>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</si>
  <si>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</si>
  <si>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</si>
  <si>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</si>
  <si>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</si>
  <si>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</si>
  <si>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</si>
  <si>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</si>
  <si>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</si>
  <si>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</si>
  <si>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</si>
  <si>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</si>
  <si>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</si>
  <si>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</si>
  <si>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</si>
  <si>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</si>
  <si>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</si>
  <si>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</si>
  <si>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</si>
  <si>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</si>
  <si>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</si>
  <si>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</si>
  <si>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</si>
  <si>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</si>
  <si>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</si>
  <si>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</si>
  <si>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</si>
  <si>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</si>
  <si>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</si>
  <si>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</si>
  <si>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</si>
  <si>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</si>
  <si>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</si>
  <si>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</si>
  <si>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</si>
  <si>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</si>
  <si>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</si>
  <si>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</si>
  <si>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</si>
  <si>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</si>
  <si>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</si>
  <si>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</si>
  <si>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</si>
  <si>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</si>
  <si>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</si>
  <si>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</si>
  <si>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</si>
  <si>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MA</t>
  </si>
  <si>
    <t xml:space="preserve">Morocco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</si>
  <si>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</si>
  <si>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</si>
  <si>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</si>
  <si>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</si>
  <si>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</si>
  <si>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</si>
  <si>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</si>
  <si>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</si>
  <si>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</si>
  <si>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</si>
  <si>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</si>
  <si>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</si>
  <si>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</si>
  <si>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</si>
  <si>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</si>
  <si>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</si>
  <si>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</si>
  <si>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</si>
  <si>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</si>
  <si>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</si>
  <si>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</si>
  <si>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</si>
  <si>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</si>
  <si>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</si>
  <si>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</si>
  <si>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</si>
  <si>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</si>
  <si>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</si>
  <si>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</si>
  <si>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</si>
  <si>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</si>
  <si>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</si>
  <si>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</si>
  <si>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</si>
  <si>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</si>
  <si>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</si>
  <si>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</si>
  <si>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</si>
  <si>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</si>
  <si>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</si>
  <si>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</si>
  <si>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</si>
  <si>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</si>
  <si>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</si>
  <si>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</si>
  <si>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</si>
  <si>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</si>
  <si>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</si>
  <si>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</si>
  <si>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</si>
  <si>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</si>
  <si>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</si>
  <si>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</si>
  <si>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</si>
  <si>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</si>
  <si>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</si>
  <si>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</si>
  <si>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</si>
  <si>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</si>
  <si>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</si>
  <si>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</si>
  <si>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</si>
  <si>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</si>
  <si>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</si>
  <si>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</si>
  <si>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</si>
  <si>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</si>
  <si>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</si>
  <si>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</si>
  <si>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</si>
  <si>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</si>
  <si>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</si>
  <si>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</si>
  <si>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</si>
  <si>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</si>
  <si>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</si>
  <si>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</si>
  <si>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</si>
  <si>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</si>
  <si>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</si>
  <si>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</si>
  <si>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</si>
  <si>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</si>
  <si>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</si>
  <si>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</si>
  <si>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</si>
  <si>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</si>
  <si>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</si>
  <si>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</si>
  <si>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</si>
  <si>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</si>
  <si>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</si>
  <si>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</si>
  <si>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</si>
  <si>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</si>
  <si>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</si>
  <si>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</si>
  <si>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</si>
  <si>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</si>
  <si>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</si>
  <si>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</si>
  <si>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</si>
  <si>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</si>
  <si>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</si>
  <si>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</si>
  <si>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</si>
  <si>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</si>
  <si>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</si>
  <si>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</si>
  <si>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</si>
  <si>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</si>
  <si>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</si>
  <si>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</si>
  <si>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</si>
  <si>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</si>
  <si>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</si>
  <si>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</si>
  <si>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</si>
  <si>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</si>
  <si>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</si>
  <si>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</si>
  <si>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</si>
  <si>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</si>
  <si>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</si>
  <si>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</si>
  <si>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</si>
  <si>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</si>
  <si>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</si>
  <si>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</si>
  <si>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</si>
  <si>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</si>
  <si>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</si>
  <si>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</si>
  <si>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</si>
  <si>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</si>
  <si>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</si>
  <si>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</si>
  <si>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</si>
  <si>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</si>
  <si>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</si>
  <si>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</si>
  <si>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</si>
  <si>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</si>
  <si>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</si>
  <si>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</si>
  <si>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</si>
  <si>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</si>
  <si>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</si>
  <si>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</si>
  <si>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</si>
  <si>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</si>
  <si>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</si>
  <si>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</si>
  <si>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</si>
  <si>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</si>
  <si>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</si>
  <si>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</si>
  <si>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</si>
  <si>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</si>
  <si>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</si>
  <si>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</si>
  <si>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</si>
  <si>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</si>
  <si>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</si>
  <si>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</si>
  <si>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</si>
  <si>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</si>
  <si>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</si>
  <si>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</si>
  <si>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</si>
  <si>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</si>
  <si>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</si>
  <si>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</si>
  <si>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</si>
  <si>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</si>
  <si>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</si>
  <si>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</si>
  <si>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</si>
  <si>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</si>
  <si>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</si>
  <si>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</si>
  <si>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</si>
  <si>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</si>
  <si>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</si>
  <si>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</si>
  <si>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</si>
  <si>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</si>
  <si>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</si>
  <si>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</si>
  <si>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</si>
  <si>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</si>
  <si>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</si>
  <si>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</si>
  <si>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</si>
  <si>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</si>
  <si>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</si>
  <si>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</si>
  <si>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</si>
  <si>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</si>
  <si>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</si>
  <si>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</si>
  <si>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</si>
  <si>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</si>
  <si>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</si>
  <si>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</si>
  <si>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</si>
  <si>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</si>
  <si>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</si>
  <si>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</si>
  <si>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</si>
  <si>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</si>
  <si>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</si>
  <si>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</si>
  <si>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</si>
  <si>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</si>
  <si>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</si>
  <si>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</si>
  <si>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</si>
  <si>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</si>
  <si>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</si>
  <si>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</si>
  <si>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</si>
  <si>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</si>
  <si>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</si>
  <si>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</si>
  <si>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</si>
  <si>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</si>
  <si>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</si>
  <si>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</si>
  <si>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</si>
  <si>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</si>
  <si>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</si>
  <si>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</si>
  <si>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</si>
  <si>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</si>
  <si>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</si>
  <si>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</si>
  <si>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</si>
  <si>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</si>
  <si>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</si>
  <si>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</si>
  <si>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</si>
  <si>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</si>
  <si>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</si>
  <si>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</si>
  <si>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</si>
  <si>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</si>
  <si>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</si>
  <si>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</si>
  <si>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</si>
  <si>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</si>
  <si>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</si>
  <si>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</si>
  <si>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</si>
  <si>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</si>
  <si>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</si>
  <si>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</si>
  <si>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</si>
  <si>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</si>
  <si>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</si>
  <si>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</si>
  <si>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</si>
  <si>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</si>
  <si>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</si>
  <si>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</si>
  <si>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</si>
  <si>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</si>
  <si>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</si>
  <si>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</si>
  <si>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</si>
  <si>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</si>
  <si>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</si>
  <si>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</si>
  <si>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</si>
  <si>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</si>
  <si>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</si>
  <si>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</si>
  <si>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</si>
  <si>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</si>
  <si>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</si>
  <si>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</si>
  <si>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</si>
  <si>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</si>
  <si>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</si>
  <si>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</si>
  <si>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</si>
  <si>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</si>
  <si>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</si>
  <si>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</si>
  <si>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</si>
  <si>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</si>
  <si>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</si>
  <si>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</si>
  <si>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</si>
  <si>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</si>
  <si>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</si>
  <si>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</si>
  <si>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</si>
  <si>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</si>
  <si>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</si>
  <si>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</si>
  <si>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</si>
  <si>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</si>
  <si>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</si>
  <si>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</si>
  <si>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</si>
  <si>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</si>
  <si>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</si>
  <si>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</si>
  <si>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</si>
  <si>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</si>
  <si>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</si>
  <si>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</si>
  <si>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</si>
  <si>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</si>
  <si>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Morocco: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</si>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</sst>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</v>
      </c>
      <c r="E72" t="n">
        <v>0.4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0.25</v>
      </c>
      <c r="E73" t="n">
        <v>0.25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</v>
      </c>
      <c r="E74" t="n">
        <v>0.6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</v>
      </c>
      <c r="E75" t="n">
        <v>0.6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</v>
      </c>
      <c r="E76" t="n">
        <v>0.6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0.825</v>
      </c>
      <c r="E77" t="n">
        <v>0.825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0.7</v>
      </c>
      <c r="Z77" t="n">
        <v>0.7</v>
      </c>
      <c r="AA77" t="n">
        <v>0</v>
      </c>
      <c r="AB77" t="n">
        <v>0.4</v>
      </c>
      <c r="AC77" t="n">
        <v>0.4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0.825</v>
      </c>
      <c r="E78" t="n">
        <v>0.825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0.7</v>
      </c>
      <c r="Z78" t="n">
        <v>0.7</v>
      </c>
      <c r="AA78" t="n">
        <v>0</v>
      </c>
      <c r="AB78" t="n">
        <v>0.4</v>
      </c>
      <c r="AC78" t="n">
        <v>0.4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0.825</v>
      </c>
      <c r="E79" t="n">
        <v>0.825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0.7</v>
      </c>
      <c r="Z79" t="n">
        <v>0.7</v>
      </c>
      <c r="AA79" t="n">
        <v>0</v>
      </c>
      <c r="AB79" t="n">
        <v>0.4</v>
      </c>
      <c r="AC79" t="n">
        <v>0.4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0.825</v>
      </c>
      <c r="E80" t="n">
        <v>0.825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0.7</v>
      </c>
      <c r="Z80" t="n">
        <v>0.7</v>
      </c>
      <c r="AA80" t="n">
        <v>0</v>
      </c>
      <c r="AB80" t="n">
        <v>0.4</v>
      </c>
      <c r="AC80" t="n">
        <v>0.4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0.825</v>
      </c>
      <c r="E81" t="n">
        <v>0.825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0.7</v>
      </c>
      <c r="Z81" t="n">
        <v>0.7</v>
      </c>
      <c r="AA81" t="n">
        <v>0</v>
      </c>
      <c r="AB81" t="n">
        <v>0.4</v>
      </c>
      <c r="AC81" t="n">
        <v>0.4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0.825</v>
      </c>
      <c r="E82" t="n">
        <v>0.825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0.7</v>
      </c>
      <c r="Z82" t="n">
        <v>0.7</v>
      </c>
      <c r="AA82" t="n">
        <v>0</v>
      </c>
      <c r="AB82" t="n">
        <v>0.4</v>
      </c>
      <c r="AC82" t="n">
        <v>0.4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0.825</v>
      </c>
      <c r="E83" t="n">
        <v>0.825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0.7</v>
      </c>
      <c r="Z83" t="n">
        <v>0.7</v>
      </c>
      <c r="AA83" t="n">
        <v>0</v>
      </c>
      <c r="AB83" t="n">
        <v>0.4</v>
      </c>
      <c r="AC83" t="n">
        <v>0.4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0.825</v>
      </c>
      <c r="E84" t="n">
        <v>0.825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0.7</v>
      </c>
      <c r="Z84" t="n">
        <v>0.7</v>
      </c>
      <c r="AA84" t="n">
        <v>0</v>
      </c>
      <c r="AB84" t="n">
        <v>0.4</v>
      </c>
      <c r="AC84" t="n">
        <v>0.4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0.825</v>
      </c>
      <c r="E85" t="n">
        <v>0.825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0.7</v>
      </c>
      <c r="Z85" t="n">
        <v>0.7</v>
      </c>
      <c r="AA85" t="n">
        <v>0</v>
      </c>
      <c r="AB85" t="n">
        <v>0.4</v>
      </c>
      <c r="AC85" t="n">
        <v>0.4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0.825</v>
      </c>
      <c r="E86" t="n">
        <v>0.825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0.7</v>
      </c>
      <c r="Z86" t="n">
        <v>0.7</v>
      </c>
      <c r="AA86" t="n">
        <v>0</v>
      </c>
      <c r="AB86" t="n">
        <v>0.4</v>
      </c>
      <c r="AC86" t="n">
        <v>0.4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0.825</v>
      </c>
      <c r="E87" t="n">
        <v>0.825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0.7</v>
      </c>
      <c r="Z87" t="n">
        <v>0.7</v>
      </c>
      <c r="AA87" t="n">
        <v>0</v>
      </c>
      <c r="AB87" t="n">
        <v>0.4</v>
      </c>
      <c r="AC87" t="n">
        <v>0.4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0.825</v>
      </c>
      <c r="E88" t="n">
        <v>0.825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0.7</v>
      </c>
      <c r="Z88" t="n">
        <v>0.7</v>
      </c>
      <c r="AA88" t="n">
        <v>0</v>
      </c>
      <c r="AB88" t="n">
        <v>0.4</v>
      </c>
      <c r="AC88" t="n">
        <v>0.4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0.825</v>
      </c>
      <c r="E89" t="n">
        <v>0.825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0.7</v>
      </c>
      <c r="Z89" t="n">
        <v>0.7</v>
      </c>
      <c r="AA89" t="n">
        <v>0</v>
      </c>
      <c r="AB89" t="n">
        <v>0.4</v>
      </c>
      <c r="AC89" t="n">
        <v>0.4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0.825</v>
      </c>
      <c r="E90" t="n">
        <v>0.825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0.7</v>
      </c>
      <c r="Z90" t="n">
        <v>0.7</v>
      </c>
      <c r="AA90" t="n">
        <v>0</v>
      </c>
      <c r="AB90" t="n">
        <v>0.4</v>
      </c>
      <c r="AC90" t="n">
        <v>0.4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0.825</v>
      </c>
      <c r="E91" t="n">
        <v>0.825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0.7</v>
      </c>
      <c r="Z91" t="n">
        <v>0.7</v>
      </c>
      <c r="AA91" t="n">
        <v>0</v>
      </c>
      <c r="AB91" t="n">
        <v>0.4</v>
      </c>
      <c r="AC91" t="n">
        <v>0.4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0.825</v>
      </c>
      <c r="E92" t="n">
        <v>0.825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0.7</v>
      </c>
      <c r="Z92" t="n">
        <v>0.7</v>
      </c>
      <c r="AA92" t="n">
        <v>0</v>
      </c>
      <c r="AB92" t="n">
        <v>0.4</v>
      </c>
      <c r="AC92" t="n">
        <v>0.4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0.825</v>
      </c>
      <c r="E93" t="n">
        <v>0.825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0.7</v>
      </c>
      <c r="Z93" t="n">
        <v>0.7</v>
      </c>
      <c r="AA93" t="n">
        <v>0</v>
      </c>
      <c r="AB93" t="n">
        <v>0.4</v>
      </c>
      <c r="AC93" t="n">
        <v>0.4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0.825</v>
      </c>
      <c r="E94" t="n">
        <v>0.825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0.7</v>
      </c>
      <c r="Z94" t="n">
        <v>0.7</v>
      </c>
      <c r="AA94" t="n">
        <v>0</v>
      </c>
      <c r="AB94" t="n">
        <v>0.4</v>
      </c>
      <c r="AC94" t="n">
        <v>0.4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0.825</v>
      </c>
      <c r="E95" t="n">
        <v>0.825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0.7</v>
      </c>
      <c r="Z95" t="n">
        <v>0.7</v>
      </c>
      <c r="AA95" t="n">
        <v>0</v>
      </c>
      <c r="AB95" t="n">
        <v>0.4</v>
      </c>
      <c r="AC95" t="n">
        <v>0.4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1</v>
      </c>
      <c r="E96" t="n">
        <v>1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1</v>
      </c>
      <c r="E97" t="n">
        <v>1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1</v>
      </c>
      <c r="E98" t="n">
        <v>1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1</v>
      </c>
      <c r="E99" t="n">
        <v>1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1</v>
      </c>
      <c r="E100" t="n">
        <v>1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1</v>
      </c>
      <c r="E101" t="n">
        <v>1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1</v>
      </c>
      <c r="E102" t="n">
        <v>1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1</v>
      </c>
      <c r="E103" t="n">
        <v>1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1</v>
      </c>
      <c r="E104" t="n">
        <v>1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1</v>
      </c>
      <c r="E105" t="n">
        <v>1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0.95</v>
      </c>
      <c r="E106" t="n">
        <v>0.95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0.95</v>
      </c>
      <c r="E107" t="n">
        <v>0.95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0.95</v>
      </c>
      <c r="E108" t="n">
        <v>0.95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0.95</v>
      </c>
      <c r="E109" t="n">
        <v>0.95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0.95</v>
      </c>
      <c r="E110" t="n">
        <v>0.95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0.95</v>
      </c>
      <c r="E111" t="n">
        <v>0.95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0.95</v>
      </c>
      <c r="E112" t="n">
        <v>0.95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0.95</v>
      </c>
      <c r="E113" t="n">
        <v>0.95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0.95</v>
      </c>
      <c r="E114" t="n">
        <v>0.95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0.95</v>
      </c>
      <c r="E115" t="n">
        <v>0.95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0.95</v>
      </c>
      <c r="E116" t="n">
        <v>0.95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0.95</v>
      </c>
      <c r="E117" t="n">
        <v>0.95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0.95</v>
      </c>
      <c r="E118" t="n">
        <v>0.95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0.95</v>
      </c>
      <c r="E119" t="n">
        <v>0.95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0.95</v>
      </c>
      <c r="E120" t="n">
        <v>0.95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0.95</v>
      </c>
      <c r="E121" t="n">
        <v>0.95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0.95</v>
      </c>
      <c r="E122" t="n">
        <v>0.95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0.95</v>
      </c>
      <c r="E123" t="n">
        <v>0.95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0.95</v>
      </c>
      <c r="E124" t="n">
        <v>0.95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0.95</v>
      </c>
      <c r="E125" t="n">
        <v>0.95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0.95</v>
      </c>
      <c r="E126" t="n">
        <v>0.95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0.95</v>
      </c>
      <c r="E127" t="n">
        <v>0.95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0.95</v>
      </c>
      <c r="E128" t="n">
        <v>0.95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0.95</v>
      </c>
      <c r="E129" t="n">
        <v>0.95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0.95</v>
      </c>
      <c r="E130" t="n">
        <v>0.95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0.95</v>
      </c>
      <c r="E131" t="n">
        <v>0.95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0.95</v>
      </c>
      <c r="E132" t="n">
        <v>0.95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0.95</v>
      </c>
      <c r="E133" t="n">
        <v>0.95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0.95</v>
      </c>
      <c r="E134" t="n">
        <v>0.95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0.95</v>
      </c>
      <c r="E135" t="n">
        <v>0.95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0.95</v>
      </c>
      <c r="E136" t="n">
        <v>0.95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0.95</v>
      </c>
      <c r="E137" t="n">
        <v>0.95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0.95</v>
      </c>
      <c r="E138" t="n">
        <v>0.95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0.95</v>
      </c>
      <c r="E139" t="n">
        <v>0.95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0.95</v>
      </c>
      <c r="E140" t="n">
        <v>0.95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0.95</v>
      </c>
      <c r="E141" t="n">
        <v>0.95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0.95</v>
      </c>
      <c r="E142" t="n">
        <v>0.95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0.95</v>
      </c>
      <c r="E143" t="n">
        <v>0.95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0.95</v>
      </c>
      <c r="E144" t="n">
        <v>0.95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0.95</v>
      </c>
      <c r="E145" t="n">
        <v>0.95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0.95</v>
      </c>
      <c r="E146" t="n">
        <v>0.95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0.95</v>
      </c>
      <c r="E147" t="n">
        <v>0.95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0.95</v>
      </c>
      <c r="E148" t="n">
        <v>0.95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0.95</v>
      </c>
      <c r="E149" t="n">
        <v>0.95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0.95</v>
      </c>
      <c r="E150" t="n">
        <v>0.95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0.95</v>
      </c>
      <c r="E151" t="n">
        <v>0.95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0.95</v>
      </c>
      <c r="E152" t="n">
        <v>0.95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0.95</v>
      </c>
      <c r="E153" t="n">
        <v>0.95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0.95</v>
      </c>
      <c r="E154" t="n">
        <v>0.95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0.95</v>
      </c>
      <c r="E155" t="n">
        <v>0.95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0.95</v>
      </c>
      <c r="E156" t="n">
        <v>0.95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0.95</v>
      </c>
      <c r="E157" t="n">
        <v>0.95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1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0.95</v>
      </c>
      <c r="E158" t="n">
        <v>0.95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0.825</v>
      </c>
      <c r="E159" t="n">
        <v>0.825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0.7</v>
      </c>
      <c r="Z159" t="n">
        <v>0.7</v>
      </c>
      <c r="AA159" t="n">
        <v>0</v>
      </c>
      <c r="AB159" t="n">
        <v>0.4</v>
      </c>
      <c r="AC159" t="n">
        <v>0.4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1</v>
      </c>
      <c r="AR159" t="n">
        <v>1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0.825</v>
      </c>
      <c r="E160" t="n">
        <v>0.825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0.7</v>
      </c>
      <c r="Z160" t="n">
        <v>0.7</v>
      </c>
      <c r="AA160" t="n">
        <v>0</v>
      </c>
      <c r="AB160" t="n">
        <v>0.4</v>
      </c>
      <c r="AC160" t="n">
        <v>0.4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1</v>
      </c>
      <c r="AR160" t="n">
        <v>1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0.825</v>
      </c>
      <c r="E161" t="n">
        <v>0.825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0.7</v>
      </c>
      <c r="Z161" t="n">
        <v>0.7</v>
      </c>
      <c r="AA161" t="n">
        <v>0</v>
      </c>
      <c r="AB161" t="n">
        <v>0.4</v>
      </c>
      <c r="AC161" t="n">
        <v>0.4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1</v>
      </c>
      <c r="AR161" t="n">
        <v>1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0.825</v>
      </c>
      <c r="E162" t="n">
        <v>0.825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0.7</v>
      </c>
      <c r="Z162" t="n">
        <v>0.7</v>
      </c>
      <c r="AA162" t="n">
        <v>0</v>
      </c>
      <c r="AB162" t="n">
        <v>0.4</v>
      </c>
      <c r="AC162" t="n">
        <v>0.4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0.825</v>
      </c>
      <c r="E163" t="n">
        <v>0.825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0.7</v>
      </c>
      <c r="Z163" t="n">
        <v>0.7</v>
      </c>
      <c r="AA163" t="n">
        <v>0</v>
      </c>
      <c r="AB163" t="n">
        <v>0.4</v>
      </c>
      <c r="AC163" t="n">
        <v>0.4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1</v>
      </c>
      <c r="AR163" t="n">
        <v>1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0.825</v>
      </c>
      <c r="E164" t="n">
        <v>0.825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0.7</v>
      </c>
      <c r="Z164" t="n">
        <v>0.7</v>
      </c>
      <c r="AA164" t="n">
        <v>0</v>
      </c>
      <c r="AB164" t="n">
        <v>0.4</v>
      </c>
      <c r="AC164" t="n">
        <v>0.4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0.825</v>
      </c>
      <c r="E165" t="n">
        <v>0.825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0.7</v>
      </c>
      <c r="Z165" t="n">
        <v>0.7</v>
      </c>
      <c r="AA165" t="n">
        <v>0</v>
      </c>
      <c r="AB165" t="n">
        <v>0.4</v>
      </c>
      <c r="AC165" t="n">
        <v>0.4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0.825</v>
      </c>
      <c r="E166" t="n">
        <v>0.825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0.7</v>
      </c>
      <c r="Z166" t="n">
        <v>0.7</v>
      </c>
      <c r="AA166" t="n">
        <v>0</v>
      </c>
      <c r="AB166" t="n">
        <v>0.4</v>
      </c>
      <c r="AC166" t="n">
        <v>0.4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0.825</v>
      </c>
      <c r="E167" t="n">
        <v>0.825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0.7</v>
      </c>
      <c r="Z167" t="n">
        <v>0.7</v>
      </c>
      <c r="AA167" t="n">
        <v>0</v>
      </c>
      <c r="AB167" t="n">
        <v>0.4</v>
      </c>
      <c r="AC167" t="n">
        <v>0.4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1</v>
      </c>
      <c r="AR167" t="n">
        <v>1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0.825</v>
      </c>
      <c r="E168" t="n">
        <v>0.825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0.7</v>
      </c>
      <c r="Z168" t="n">
        <v>0.7</v>
      </c>
      <c r="AA168" t="n">
        <v>0</v>
      </c>
      <c r="AB168" t="n">
        <v>0.4</v>
      </c>
      <c r="AC168" t="n">
        <v>0.4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1</v>
      </c>
      <c r="AR168" t="n">
        <v>1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0.825</v>
      </c>
      <c r="E169" t="n">
        <v>0.825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0.7</v>
      </c>
      <c r="Z169" t="n">
        <v>0.7</v>
      </c>
      <c r="AA169" t="n">
        <v>0</v>
      </c>
      <c r="AB169" t="n">
        <v>0.4</v>
      </c>
      <c r="AC169" t="n">
        <v>0.4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1</v>
      </c>
      <c r="AR169" t="n">
        <v>1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0.825</v>
      </c>
      <c r="E170" t="n">
        <v>0.825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0.7</v>
      </c>
      <c r="Z170" t="n">
        <v>0.7</v>
      </c>
      <c r="AA170" t="n">
        <v>0</v>
      </c>
      <c r="AB170" t="n">
        <v>0.4</v>
      </c>
      <c r="AC170" t="n">
        <v>0.4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1</v>
      </c>
      <c r="AR170" t="n">
        <v>1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0.825</v>
      </c>
      <c r="E171" t="n">
        <v>0.825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0.7</v>
      </c>
      <c r="Z171" t="n">
        <v>0.7</v>
      </c>
      <c r="AA171" t="n">
        <v>0</v>
      </c>
      <c r="AB171" t="n">
        <v>0.4</v>
      </c>
      <c r="AC171" t="n">
        <v>0.4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1</v>
      </c>
      <c r="AR171" t="n">
        <v>1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0.825</v>
      </c>
      <c r="E172" t="n">
        <v>0.825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0.7</v>
      </c>
      <c r="Z172" t="n">
        <v>0.7</v>
      </c>
      <c r="AA172" t="n">
        <v>0</v>
      </c>
      <c r="AB172" t="n">
        <v>0.4</v>
      </c>
      <c r="AC172" t="n">
        <v>0.4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1</v>
      </c>
      <c r="AR172" t="n">
        <v>1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0.825</v>
      </c>
      <c r="E173" t="n">
        <v>0.825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0.7</v>
      </c>
      <c r="Z173" t="n">
        <v>0.7</v>
      </c>
      <c r="AA173" t="n">
        <v>0</v>
      </c>
      <c r="AB173" t="n">
        <v>0.4</v>
      </c>
      <c r="AC173" t="n">
        <v>0.4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1</v>
      </c>
      <c r="AR173" t="n">
        <v>1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0.75</v>
      </c>
      <c r="E174" t="n">
        <v>0.75</v>
      </c>
      <c r="F174" t="n">
        <v>0</v>
      </c>
      <c r="G174" t="n">
        <v>0.6667</v>
      </c>
      <c r="H174" t="n">
        <v>0.6667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0.6667</v>
      </c>
      <c r="Q174" t="n">
        <v>0.6667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0.7</v>
      </c>
      <c r="Z174" t="n">
        <v>0.7</v>
      </c>
      <c r="AA174" t="n">
        <v>0</v>
      </c>
      <c r="AB174" t="n">
        <v>0.4</v>
      </c>
      <c r="AC174" t="n">
        <v>0.4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1</v>
      </c>
      <c r="AR174" t="n">
        <v>1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0.75</v>
      </c>
      <c r="E175" t="n">
        <v>0.75</v>
      </c>
      <c r="F175" t="n">
        <v>0</v>
      </c>
      <c r="G175" t="n">
        <v>0.6667</v>
      </c>
      <c r="H175" t="n">
        <v>0.6667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0.6667</v>
      </c>
      <c r="Q175" t="n">
        <v>0.6667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0.7</v>
      </c>
      <c r="Z175" t="n">
        <v>0.7</v>
      </c>
      <c r="AA175" t="n">
        <v>0</v>
      </c>
      <c r="AB175" t="n">
        <v>0.4</v>
      </c>
      <c r="AC175" t="n">
        <v>0.4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0.75</v>
      </c>
      <c r="E176" t="n">
        <v>0.75</v>
      </c>
      <c r="F176" t="n">
        <v>0</v>
      </c>
      <c r="G176" t="n">
        <v>0.6667</v>
      </c>
      <c r="H176" t="n">
        <v>0.6667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0.6667</v>
      </c>
      <c r="Q176" t="n">
        <v>0.6667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0.7</v>
      </c>
      <c r="Z176" t="n">
        <v>0.7</v>
      </c>
      <c r="AA176" t="n">
        <v>0</v>
      </c>
      <c r="AB176" t="n">
        <v>0.4</v>
      </c>
      <c r="AC176" t="n">
        <v>0.4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1</v>
      </c>
      <c r="AR176" t="n">
        <v>1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0.75</v>
      </c>
      <c r="E177" t="n">
        <v>0.75</v>
      </c>
      <c r="F177" t="n">
        <v>0</v>
      </c>
      <c r="G177" t="n">
        <v>0.6667</v>
      </c>
      <c r="H177" t="n">
        <v>0.6667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0.6667</v>
      </c>
      <c r="Q177" t="n">
        <v>0.6667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0.7</v>
      </c>
      <c r="Z177" t="n">
        <v>0.7</v>
      </c>
      <c r="AA177" t="n">
        <v>0</v>
      </c>
      <c r="AB177" t="n">
        <v>0.4</v>
      </c>
      <c r="AC177" t="n">
        <v>0.4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0.75</v>
      </c>
      <c r="E178" t="n">
        <v>0.75</v>
      </c>
      <c r="F178" t="n">
        <v>0</v>
      </c>
      <c r="G178" t="n">
        <v>0.6667</v>
      </c>
      <c r="H178" t="n">
        <v>0.6667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0.6667</v>
      </c>
      <c r="Q178" t="n">
        <v>0.6667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0.7</v>
      </c>
      <c r="Z178" t="n">
        <v>0.7</v>
      </c>
      <c r="AA178" t="n">
        <v>0</v>
      </c>
      <c r="AB178" t="n">
        <v>0.4</v>
      </c>
      <c r="AC178" t="n">
        <v>0.4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0.75</v>
      </c>
      <c r="E179" t="n">
        <v>0.75</v>
      </c>
      <c r="F179" t="n">
        <v>0</v>
      </c>
      <c r="G179" t="n">
        <v>0.6667</v>
      </c>
      <c r="H179" t="n">
        <v>0.6667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0.6667</v>
      </c>
      <c r="Q179" t="n">
        <v>0.6667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0.7</v>
      </c>
      <c r="Z179" t="n">
        <v>0.7</v>
      </c>
      <c r="AA179" t="n">
        <v>0</v>
      </c>
      <c r="AB179" t="n">
        <v>0.4</v>
      </c>
      <c r="AC179" t="n">
        <v>0.4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1</v>
      </c>
      <c r="AR179" t="n">
        <v>1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0.75</v>
      </c>
      <c r="E180" t="n">
        <v>0.75</v>
      </c>
      <c r="F180" t="n">
        <v>0</v>
      </c>
      <c r="G180" t="n">
        <v>0.6667</v>
      </c>
      <c r="H180" t="n">
        <v>0.6667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0.6667</v>
      </c>
      <c r="Q180" t="n">
        <v>0.6667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0.7</v>
      </c>
      <c r="Z180" t="n">
        <v>0.7</v>
      </c>
      <c r="AA180" t="n">
        <v>0</v>
      </c>
      <c r="AB180" t="n">
        <v>0.4</v>
      </c>
      <c r="AC180" t="n">
        <v>0.4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1</v>
      </c>
      <c r="AR180" t="n">
        <v>1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0.75</v>
      </c>
      <c r="E181" t="n">
        <v>0.75</v>
      </c>
      <c r="F181" t="n">
        <v>0</v>
      </c>
      <c r="G181" t="n">
        <v>0.6667</v>
      </c>
      <c r="H181" t="n">
        <v>0.6667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0.6667</v>
      </c>
      <c r="Q181" t="n">
        <v>0.6667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0.7</v>
      </c>
      <c r="Z181" t="n">
        <v>0.7</v>
      </c>
      <c r="AA181" t="n">
        <v>0</v>
      </c>
      <c r="AB181" t="n">
        <v>0.4</v>
      </c>
      <c r="AC181" t="n">
        <v>0.4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1</v>
      </c>
      <c r="AR181" t="n">
        <v>1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0.75</v>
      </c>
      <c r="E182" t="n">
        <v>0.75</v>
      </c>
      <c r="F182" t="n">
        <v>0</v>
      </c>
      <c r="G182" t="n">
        <v>0.6667</v>
      </c>
      <c r="H182" t="n">
        <v>0.6667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0.6667</v>
      </c>
      <c r="Q182" t="n">
        <v>0.6667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0.7</v>
      </c>
      <c r="Z182" t="n">
        <v>0.7</v>
      </c>
      <c r="AA182" t="n">
        <v>0</v>
      </c>
      <c r="AB182" t="n">
        <v>0.4</v>
      </c>
      <c r="AC182" t="n">
        <v>0.4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0.75</v>
      </c>
      <c r="E183" t="n">
        <v>0.75</v>
      </c>
      <c r="F183" t="n">
        <v>0</v>
      </c>
      <c r="G183" t="n">
        <v>0.6667</v>
      </c>
      <c r="H183" t="n">
        <v>0.6667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0.6667</v>
      </c>
      <c r="Q183" t="n">
        <v>0.6667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0.7</v>
      </c>
      <c r="Z183" t="n">
        <v>0.7</v>
      </c>
      <c r="AA183" t="n">
        <v>0</v>
      </c>
      <c r="AB183" t="n">
        <v>0.4</v>
      </c>
      <c r="AC183" t="n">
        <v>0.4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1</v>
      </c>
      <c r="AR183" t="n">
        <v>1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0.75</v>
      </c>
      <c r="E184" t="n">
        <v>0.75</v>
      </c>
      <c r="F184" t="n">
        <v>0</v>
      </c>
      <c r="G184" t="n">
        <v>0.6667</v>
      </c>
      <c r="H184" t="n">
        <v>0.6667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0.6667</v>
      </c>
      <c r="Q184" t="n">
        <v>0.6667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0.7</v>
      </c>
      <c r="Z184" t="n">
        <v>0.7</v>
      </c>
      <c r="AA184" t="n">
        <v>0</v>
      </c>
      <c r="AB184" t="n">
        <v>0.4</v>
      </c>
      <c r="AC184" t="n">
        <v>0.4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0.75</v>
      </c>
      <c r="E185" t="n">
        <v>0.75</v>
      </c>
      <c r="F185" t="n">
        <v>0</v>
      </c>
      <c r="G185" t="n">
        <v>0.6667</v>
      </c>
      <c r="H185" t="n">
        <v>0.6667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0.6667</v>
      </c>
      <c r="Q185" t="n">
        <v>0.6667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0.7</v>
      </c>
      <c r="Z185" t="n">
        <v>0.7</v>
      </c>
      <c r="AA185" t="n">
        <v>0</v>
      </c>
      <c r="AB185" t="n">
        <v>0.4</v>
      </c>
      <c r="AC185" t="n">
        <v>0.4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1</v>
      </c>
      <c r="AR185" t="n">
        <v>1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0.75</v>
      </c>
      <c r="E186" t="n">
        <v>0.75</v>
      </c>
      <c r="F186" t="n">
        <v>0</v>
      </c>
      <c r="G186" t="n">
        <v>0.6667</v>
      </c>
      <c r="H186" t="n">
        <v>0.6667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0.6667</v>
      </c>
      <c r="Q186" t="n">
        <v>0.6667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0.7</v>
      </c>
      <c r="Z186" t="n">
        <v>0.7</v>
      </c>
      <c r="AA186" t="n">
        <v>0</v>
      </c>
      <c r="AB186" t="n">
        <v>0.4</v>
      </c>
      <c r="AC186" t="n">
        <v>0.4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1</v>
      </c>
      <c r="AR186" t="n">
        <v>1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0.75</v>
      </c>
      <c r="E187" t="n">
        <v>0.75</v>
      </c>
      <c r="F187" t="n">
        <v>0</v>
      </c>
      <c r="G187" t="n">
        <v>0.6667</v>
      </c>
      <c r="H187" t="n">
        <v>0.6667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0.6667</v>
      </c>
      <c r="Q187" t="n">
        <v>0.6667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0.7</v>
      </c>
      <c r="Z187" t="n">
        <v>0.7</v>
      </c>
      <c r="AA187" t="n">
        <v>0</v>
      </c>
      <c r="AB187" t="n">
        <v>0.4</v>
      </c>
      <c r="AC187" t="n">
        <v>0.4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0.75</v>
      </c>
      <c r="E188" t="n">
        <v>0.75</v>
      </c>
      <c r="F188" t="n">
        <v>0</v>
      </c>
      <c r="G188" t="n">
        <v>0.6667</v>
      </c>
      <c r="H188" t="n">
        <v>0.6667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0.6667</v>
      </c>
      <c r="Q188" t="n">
        <v>0.6667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0.7</v>
      </c>
      <c r="Z188" t="n">
        <v>0.7</v>
      </c>
      <c r="AA188" t="n">
        <v>0</v>
      </c>
      <c r="AB188" t="n">
        <v>0.4</v>
      </c>
      <c r="AC188" t="n">
        <v>0.4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0.75</v>
      </c>
      <c r="E189" t="n">
        <v>0.75</v>
      </c>
      <c r="F189" t="n">
        <v>0</v>
      </c>
      <c r="G189" t="n">
        <v>0.6667</v>
      </c>
      <c r="H189" t="n">
        <v>0.6667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0.6667</v>
      </c>
      <c r="Q189" t="n">
        <v>0.6667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0.7</v>
      </c>
      <c r="Z189" t="n">
        <v>0.7</v>
      </c>
      <c r="AA189" t="n">
        <v>0</v>
      </c>
      <c r="AB189" t="n">
        <v>0.4</v>
      </c>
      <c r="AC189" t="n">
        <v>0.4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0.75</v>
      </c>
      <c r="E190" t="n">
        <v>0.75</v>
      </c>
      <c r="F190" t="n">
        <v>0</v>
      </c>
      <c r="G190" t="n">
        <v>0.6667</v>
      </c>
      <c r="H190" t="n">
        <v>0.6667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0.6667</v>
      </c>
      <c r="Q190" t="n">
        <v>0.6667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0.7</v>
      </c>
      <c r="Z190" t="n">
        <v>0.7</v>
      </c>
      <c r="AA190" t="n">
        <v>0</v>
      </c>
      <c r="AB190" t="n">
        <v>0.4</v>
      </c>
      <c r="AC190" t="n">
        <v>0.4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0.75</v>
      </c>
      <c r="E191" t="n">
        <v>0.75</v>
      </c>
      <c r="F191" t="n">
        <v>0</v>
      </c>
      <c r="G191" t="n">
        <v>0.6667</v>
      </c>
      <c r="H191" t="n">
        <v>0.6667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0.6667</v>
      </c>
      <c r="Q191" t="n">
        <v>0.6667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0.7</v>
      </c>
      <c r="Z191" t="n">
        <v>0.7</v>
      </c>
      <c r="AA191" t="n">
        <v>0</v>
      </c>
      <c r="AB191" t="n">
        <v>0.4</v>
      </c>
      <c r="AC191" t="n">
        <v>0.4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1</v>
      </c>
      <c r="AR191" t="n">
        <v>1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0.75</v>
      </c>
      <c r="E192" t="n">
        <v>0.75</v>
      </c>
      <c r="F192" t="n">
        <v>0</v>
      </c>
      <c r="G192" t="n">
        <v>0.6667</v>
      </c>
      <c r="H192" t="n">
        <v>0.6667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0.6667</v>
      </c>
      <c r="Q192" t="n">
        <v>0.6667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0.7</v>
      </c>
      <c r="Z192" t="n">
        <v>0.7</v>
      </c>
      <c r="AA192" t="n">
        <v>0</v>
      </c>
      <c r="AB192" t="n">
        <v>0.4</v>
      </c>
      <c r="AC192" t="n">
        <v>0.4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0.75</v>
      </c>
      <c r="E193" t="n">
        <v>0.75</v>
      </c>
      <c r="F193" t="n">
        <v>0</v>
      </c>
      <c r="G193" t="n">
        <v>0.6667</v>
      </c>
      <c r="H193" t="n">
        <v>0.6667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0.6667</v>
      </c>
      <c r="Q193" t="n">
        <v>0.6667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0.7</v>
      </c>
      <c r="Z193" t="n">
        <v>0.7</v>
      </c>
      <c r="AA193" t="n">
        <v>0</v>
      </c>
      <c r="AB193" t="n">
        <v>0.4</v>
      </c>
      <c r="AC193" t="n">
        <v>0.4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0.75</v>
      </c>
      <c r="E194" t="n">
        <v>0.75</v>
      </c>
      <c r="F194" t="n">
        <v>0</v>
      </c>
      <c r="G194" t="n">
        <v>0.6667</v>
      </c>
      <c r="H194" t="n">
        <v>0.6667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0.6667</v>
      </c>
      <c r="Q194" t="n">
        <v>0.6667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0.7</v>
      </c>
      <c r="Z194" t="n">
        <v>0.7</v>
      </c>
      <c r="AA194" t="n">
        <v>0</v>
      </c>
      <c r="AB194" t="n">
        <v>0.4</v>
      </c>
      <c r="AC194" t="n">
        <v>0.4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1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0.675</v>
      </c>
      <c r="E195" t="n">
        <v>0.675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0.7</v>
      </c>
      <c r="Z195" t="n">
        <v>0.7</v>
      </c>
      <c r="AA195" t="n">
        <v>0</v>
      </c>
      <c r="AB195" t="n">
        <v>0.4</v>
      </c>
      <c r="AC195" t="n">
        <v>0.4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1</v>
      </c>
      <c r="AR195" t="n">
        <v>1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0.675</v>
      </c>
      <c r="E196" t="n">
        <v>0.675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0.7</v>
      </c>
      <c r="Z196" t="n">
        <v>0.7</v>
      </c>
      <c r="AA196" t="n">
        <v>0</v>
      </c>
      <c r="AB196" t="n">
        <v>0.4</v>
      </c>
      <c r="AC196" t="n">
        <v>0.4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1</v>
      </c>
      <c r="AR196" t="n">
        <v>1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0.675</v>
      </c>
      <c r="E197" t="n">
        <v>0.675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0.7</v>
      </c>
      <c r="Z197" t="n">
        <v>0.7</v>
      </c>
      <c r="AA197" t="n">
        <v>0</v>
      </c>
      <c r="AB197" t="n">
        <v>0.4</v>
      </c>
      <c r="AC197" t="n">
        <v>0.4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1</v>
      </c>
      <c r="AR197" t="n">
        <v>1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0.675</v>
      </c>
      <c r="E198" t="n">
        <v>0.675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0.7</v>
      </c>
      <c r="Z198" t="n">
        <v>0.7</v>
      </c>
      <c r="AA198" t="n">
        <v>0</v>
      </c>
      <c r="AB198" t="n">
        <v>0.4</v>
      </c>
      <c r="AC198" t="n">
        <v>0.4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1</v>
      </c>
      <c r="AR198" t="n">
        <v>1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0.675</v>
      </c>
      <c r="E199" t="n">
        <v>0.675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0.7</v>
      </c>
      <c r="Z199" t="n">
        <v>0.7</v>
      </c>
      <c r="AA199" t="n">
        <v>0</v>
      </c>
      <c r="AB199" t="n">
        <v>0.4</v>
      </c>
      <c r="AC199" t="n">
        <v>0.4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1</v>
      </c>
      <c r="AR199" t="n">
        <v>1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0.675</v>
      </c>
      <c r="E200" t="n">
        <v>0.675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0.7</v>
      </c>
      <c r="Z200" t="n">
        <v>0.7</v>
      </c>
      <c r="AA200" t="n">
        <v>0</v>
      </c>
      <c r="AB200" t="n">
        <v>0.4</v>
      </c>
      <c r="AC200" t="n">
        <v>0.4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1</v>
      </c>
      <c r="AR200" t="n">
        <v>1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0.675</v>
      </c>
      <c r="E201" t="n">
        <v>0.675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0.7</v>
      </c>
      <c r="Z201" t="n">
        <v>0.7</v>
      </c>
      <c r="AA201" t="n">
        <v>0</v>
      </c>
      <c r="AB201" t="n">
        <v>0.4</v>
      </c>
      <c r="AC201" t="n">
        <v>0.4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1</v>
      </c>
      <c r="AR201" t="n">
        <v>1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0.675</v>
      </c>
      <c r="E202" t="n">
        <v>0.675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0.7</v>
      </c>
      <c r="Z202" t="n">
        <v>0.7</v>
      </c>
      <c r="AA202" t="n">
        <v>0</v>
      </c>
      <c r="AB202" t="n">
        <v>0.4</v>
      </c>
      <c r="AC202" t="n">
        <v>0.4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1</v>
      </c>
      <c r="AR202" t="n">
        <v>1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0.675</v>
      </c>
      <c r="E203" t="n">
        <v>0.675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0.7</v>
      </c>
      <c r="Z203" t="n">
        <v>0.7</v>
      </c>
      <c r="AA203" t="n">
        <v>0</v>
      </c>
      <c r="AB203" t="n">
        <v>0.4</v>
      </c>
      <c r="AC203" t="n">
        <v>0.4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1</v>
      </c>
      <c r="AR203" t="n">
        <v>1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0.675</v>
      </c>
      <c r="E204" t="n">
        <v>0.675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0.7</v>
      </c>
      <c r="Z204" t="n">
        <v>0.7</v>
      </c>
      <c r="AA204" t="n">
        <v>0</v>
      </c>
      <c r="AB204" t="n">
        <v>0.4</v>
      </c>
      <c r="AC204" t="n">
        <v>0.4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1</v>
      </c>
      <c r="AR204" t="n">
        <v>1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0.675</v>
      </c>
      <c r="E205" t="n">
        <v>0.675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0.7</v>
      </c>
      <c r="Z205" t="n">
        <v>0.7</v>
      </c>
      <c r="AA205" t="n">
        <v>0</v>
      </c>
      <c r="AB205" t="n">
        <v>0.4</v>
      </c>
      <c r="AC205" t="n">
        <v>0.4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1</v>
      </c>
      <c r="AR205" t="n">
        <v>1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0.675</v>
      </c>
      <c r="E206" t="n">
        <v>0.675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0.7</v>
      </c>
      <c r="Z206" t="n">
        <v>0.7</v>
      </c>
      <c r="AA206" t="n">
        <v>0</v>
      </c>
      <c r="AB206" t="n">
        <v>0.4</v>
      </c>
      <c r="AC206" t="n">
        <v>0.4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0.675</v>
      </c>
      <c r="E207" t="n">
        <v>0.675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0.7</v>
      </c>
      <c r="Z207" t="n">
        <v>0.7</v>
      </c>
      <c r="AA207" t="n">
        <v>0</v>
      </c>
      <c r="AB207" t="n">
        <v>0.4</v>
      </c>
      <c r="AC207" t="n">
        <v>0.4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1</v>
      </c>
      <c r="AR207" t="n">
        <v>1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0.675</v>
      </c>
      <c r="E208" t="n">
        <v>0.675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0.7</v>
      </c>
      <c r="Z208" t="n">
        <v>0.7</v>
      </c>
      <c r="AA208" t="n">
        <v>0</v>
      </c>
      <c r="AB208" t="n">
        <v>0.4</v>
      </c>
      <c r="AC208" t="n">
        <v>0.4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1</v>
      </c>
      <c r="AR208" t="n">
        <v>1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0.675</v>
      </c>
      <c r="E209" t="n">
        <v>0.675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0.7</v>
      </c>
      <c r="Z209" t="n">
        <v>0.7</v>
      </c>
      <c r="AA209" t="n">
        <v>0</v>
      </c>
      <c r="AB209" t="n">
        <v>0.4</v>
      </c>
      <c r="AC209" t="n">
        <v>0.4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1</v>
      </c>
      <c r="AR209" t="n">
        <v>1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0.675</v>
      </c>
      <c r="E210" t="n">
        <v>0.675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0.7</v>
      </c>
      <c r="Z210" t="n">
        <v>0.7</v>
      </c>
      <c r="AA210" t="n">
        <v>0</v>
      </c>
      <c r="AB210" t="n">
        <v>0.4</v>
      </c>
      <c r="AC210" t="n">
        <v>0.4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0.675</v>
      </c>
      <c r="E211" t="n">
        <v>0.675</v>
      </c>
      <c r="F211" t="n">
        <v>0</v>
      </c>
      <c r="G211" t="n">
        <v>0.3333</v>
      </c>
      <c r="H211" t="n">
        <v>0.3333</v>
      </c>
      <c r="I211" t="n">
        <v>0</v>
      </c>
      <c r="J211" t="n">
        <v>0.3333</v>
      </c>
      <c r="K211" t="n">
        <v>0.3333</v>
      </c>
      <c r="L211" t="n">
        <v>0</v>
      </c>
      <c r="M211" t="n">
        <v>0.3333</v>
      </c>
      <c r="N211" t="n">
        <v>0.3333</v>
      </c>
      <c r="O211" t="n">
        <v>0</v>
      </c>
      <c r="P211" t="n">
        <v>0.3333</v>
      </c>
      <c r="Q211" t="n">
        <v>0.3333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0.7</v>
      </c>
      <c r="Z211" t="n">
        <v>0.7</v>
      </c>
      <c r="AA211" t="n">
        <v>0</v>
      </c>
      <c r="AB211" t="n">
        <v>0.4</v>
      </c>
      <c r="AC211" t="n">
        <v>0.4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1</v>
      </c>
      <c r="AR211" t="n">
        <v>1</v>
      </c>
      <c r="AS211" t="n">
        <v>0</v>
      </c>
      <c r="AT211" t="n">
        <v>1</v>
      </c>
      <c r="AU211" t="n">
        <v>1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0.675</v>
      </c>
      <c r="E212" t="n">
        <v>0.675</v>
      </c>
      <c r="F212" t="n">
        <v>0</v>
      </c>
      <c r="G212" t="n">
        <v>0.3333</v>
      </c>
      <c r="H212" t="n">
        <v>0.3333</v>
      </c>
      <c r="I212" t="n">
        <v>0</v>
      </c>
      <c r="J212" t="n">
        <v>0.3333</v>
      </c>
      <c r="K212" t="n">
        <v>0.3333</v>
      </c>
      <c r="L212" t="n">
        <v>0</v>
      </c>
      <c r="M212" t="n">
        <v>0.3333</v>
      </c>
      <c r="N212" t="n">
        <v>0.3333</v>
      </c>
      <c r="O212" t="n">
        <v>0</v>
      </c>
      <c r="P212" t="n">
        <v>0.3333</v>
      </c>
      <c r="Q212" t="n">
        <v>0.3333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0.7</v>
      </c>
      <c r="Z212" t="n">
        <v>0.7</v>
      </c>
      <c r="AA212" t="n">
        <v>0</v>
      </c>
      <c r="AB212" t="n">
        <v>0.4</v>
      </c>
      <c r="AC212" t="n">
        <v>0.4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1</v>
      </c>
      <c r="AR212" t="n">
        <v>1</v>
      </c>
      <c r="AS212" t="n">
        <v>0</v>
      </c>
      <c r="AT212" t="n">
        <v>1</v>
      </c>
      <c r="AU212" t="n">
        <v>1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0.675</v>
      </c>
      <c r="E213" t="n">
        <v>0.675</v>
      </c>
      <c r="F213" t="n">
        <v>0</v>
      </c>
      <c r="G213" t="n">
        <v>0.3333</v>
      </c>
      <c r="H213" t="n">
        <v>0.3333</v>
      </c>
      <c r="I213" t="n">
        <v>0</v>
      </c>
      <c r="J213" t="n">
        <v>0.3333</v>
      </c>
      <c r="K213" t="n">
        <v>0.3333</v>
      </c>
      <c r="L213" t="n">
        <v>0</v>
      </c>
      <c r="M213" t="n">
        <v>0.3333</v>
      </c>
      <c r="N213" t="n">
        <v>0.3333</v>
      </c>
      <c r="O213" t="n">
        <v>0</v>
      </c>
      <c r="P213" t="n">
        <v>0.3333</v>
      </c>
      <c r="Q213" t="n">
        <v>0.3333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0.7</v>
      </c>
      <c r="Z213" t="n">
        <v>0.7</v>
      </c>
      <c r="AA213" t="n">
        <v>0</v>
      </c>
      <c r="AB213" t="n">
        <v>0.4</v>
      </c>
      <c r="AC213" t="n">
        <v>0.4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1</v>
      </c>
      <c r="AR213" t="n">
        <v>1</v>
      </c>
      <c r="AS213" t="n">
        <v>0</v>
      </c>
      <c r="AT213" t="n">
        <v>1</v>
      </c>
      <c r="AU213" t="n">
        <v>1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0.675</v>
      </c>
      <c r="E214" t="n">
        <v>0.675</v>
      </c>
      <c r="F214" t="n">
        <v>0</v>
      </c>
      <c r="G214" t="n">
        <v>0.3333</v>
      </c>
      <c r="H214" t="n">
        <v>0.3333</v>
      </c>
      <c r="I214" t="n">
        <v>0</v>
      </c>
      <c r="J214" t="n">
        <v>0.3333</v>
      </c>
      <c r="K214" t="n">
        <v>0.3333</v>
      </c>
      <c r="L214" t="n">
        <v>0</v>
      </c>
      <c r="M214" t="n">
        <v>0.3333</v>
      </c>
      <c r="N214" t="n">
        <v>0.3333</v>
      </c>
      <c r="O214" t="n">
        <v>0</v>
      </c>
      <c r="P214" t="n">
        <v>0.3333</v>
      </c>
      <c r="Q214" t="n">
        <v>0.3333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0.7</v>
      </c>
      <c r="Z214" t="n">
        <v>0.7</v>
      </c>
      <c r="AA214" t="n">
        <v>0</v>
      </c>
      <c r="AB214" t="n">
        <v>0.4</v>
      </c>
      <c r="AC214" t="n">
        <v>0.4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1</v>
      </c>
      <c r="AR214" t="n">
        <v>1</v>
      </c>
      <c r="AS214" t="n">
        <v>0</v>
      </c>
      <c r="AT214" t="n">
        <v>1</v>
      </c>
      <c r="AU214" t="n">
        <v>1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0.675</v>
      </c>
      <c r="E215" t="n">
        <v>0.675</v>
      </c>
      <c r="F215" t="n">
        <v>0</v>
      </c>
      <c r="G215" t="n">
        <v>0.3333</v>
      </c>
      <c r="H215" t="n">
        <v>0.3333</v>
      </c>
      <c r="I215" t="n">
        <v>0</v>
      </c>
      <c r="J215" t="n">
        <v>0.3333</v>
      </c>
      <c r="K215" t="n">
        <v>0.3333</v>
      </c>
      <c r="L215" t="n">
        <v>0</v>
      </c>
      <c r="M215" t="n">
        <v>0.3333</v>
      </c>
      <c r="N215" t="n">
        <v>0.3333</v>
      </c>
      <c r="O215" t="n">
        <v>0</v>
      </c>
      <c r="P215" t="n">
        <v>0.3333</v>
      </c>
      <c r="Q215" t="n">
        <v>0.3333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0.7</v>
      </c>
      <c r="Z215" t="n">
        <v>0.7</v>
      </c>
      <c r="AA215" t="n">
        <v>0</v>
      </c>
      <c r="AB215" t="n">
        <v>0.4</v>
      </c>
      <c r="AC215" t="n">
        <v>0.4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1</v>
      </c>
      <c r="AR215" t="n">
        <v>1</v>
      </c>
      <c r="AS215" t="n">
        <v>0</v>
      </c>
      <c r="AT215" t="n">
        <v>1</v>
      </c>
      <c r="AU215" t="n">
        <v>1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0.75</v>
      </c>
      <c r="E216" t="n">
        <v>0.75</v>
      </c>
      <c r="F216" t="n">
        <v>0</v>
      </c>
      <c r="G216" t="n">
        <v>0.3333</v>
      </c>
      <c r="H216" t="n">
        <v>0.3333</v>
      </c>
      <c r="I216" t="n">
        <v>0</v>
      </c>
      <c r="J216" t="n">
        <v>0.3333</v>
      </c>
      <c r="K216" t="n">
        <v>0.3333</v>
      </c>
      <c r="L216" t="n">
        <v>0</v>
      </c>
      <c r="M216" t="n">
        <v>0.3333</v>
      </c>
      <c r="N216" t="n">
        <v>0.3333</v>
      </c>
      <c r="O216" t="n">
        <v>0</v>
      </c>
      <c r="P216" t="n">
        <v>0.3333</v>
      </c>
      <c r="Q216" t="n">
        <v>0.3333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0.6</v>
      </c>
      <c r="Z216" t="n">
        <v>0.6</v>
      </c>
      <c r="AA216" t="n">
        <v>0</v>
      </c>
      <c r="AB216" t="n">
        <v>0.2</v>
      </c>
      <c r="AC216" t="n">
        <v>0.2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1</v>
      </c>
      <c r="AR216" t="n">
        <v>1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1</v>
      </c>
      <c r="BJ216" t="n">
        <v>1</v>
      </c>
      <c r="BK216" t="n">
        <v>0</v>
      </c>
      <c r="BL216" t="n">
        <v>1</v>
      </c>
      <c r="BM216" t="n">
        <v>1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0.75</v>
      </c>
      <c r="E217" t="n">
        <v>0.75</v>
      </c>
      <c r="F217" t="n">
        <v>0</v>
      </c>
      <c r="G217" t="n">
        <v>0.3333</v>
      </c>
      <c r="H217" t="n">
        <v>0.3333</v>
      </c>
      <c r="I217" t="n">
        <v>0</v>
      </c>
      <c r="J217" t="n">
        <v>0.3333</v>
      </c>
      <c r="K217" t="n">
        <v>0.3333</v>
      </c>
      <c r="L217" t="n">
        <v>0</v>
      </c>
      <c r="M217" t="n">
        <v>0.3333</v>
      </c>
      <c r="N217" t="n">
        <v>0.3333</v>
      </c>
      <c r="O217" t="n">
        <v>0</v>
      </c>
      <c r="P217" t="n">
        <v>0.3333</v>
      </c>
      <c r="Q217" t="n">
        <v>0.3333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0.6</v>
      </c>
      <c r="Z217" t="n">
        <v>0.6</v>
      </c>
      <c r="AA217" t="n">
        <v>0</v>
      </c>
      <c r="AB217" t="n">
        <v>0.2</v>
      </c>
      <c r="AC217" t="n">
        <v>0.2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1</v>
      </c>
      <c r="AR217" t="n">
        <v>1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1</v>
      </c>
      <c r="BJ217" t="n">
        <v>1</v>
      </c>
      <c r="BK217" t="n">
        <v>0</v>
      </c>
      <c r="BL217" t="n">
        <v>1</v>
      </c>
      <c r="BM217" t="n">
        <v>1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0.75</v>
      </c>
      <c r="E218" t="n">
        <v>0.75</v>
      </c>
      <c r="F218" t="n">
        <v>0</v>
      </c>
      <c r="G218" t="n">
        <v>0.3333</v>
      </c>
      <c r="H218" t="n">
        <v>0.3333</v>
      </c>
      <c r="I218" t="n">
        <v>0</v>
      </c>
      <c r="J218" t="n">
        <v>0.3333</v>
      </c>
      <c r="K218" t="n">
        <v>0.3333</v>
      </c>
      <c r="L218" t="n">
        <v>0</v>
      </c>
      <c r="M218" t="n">
        <v>0.3333</v>
      </c>
      <c r="N218" t="n">
        <v>0.3333</v>
      </c>
      <c r="O218" t="n">
        <v>0</v>
      </c>
      <c r="P218" t="n">
        <v>0.3333</v>
      </c>
      <c r="Q218" t="n">
        <v>0.3333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0.6</v>
      </c>
      <c r="Z218" t="n">
        <v>0.6</v>
      </c>
      <c r="AA218" t="n">
        <v>0</v>
      </c>
      <c r="AB218" t="n">
        <v>0.2</v>
      </c>
      <c r="AC218" t="n">
        <v>0.2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1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1</v>
      </c>
      <c r="BJ218" t="n">
        <v>1</v>
      </c>
      <c r="BK218" t="n">
        <v>0</v>
      </c>
      <c r="BL218" t="n">
        <v>1</v>
      </c>
      <c r="BM218" t="n">
        <v>1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0.75</v>
      </c>
      <c r="E219" t="n">
        <v>0.75</v>
      </c>
      <c r="F219" t="n">
        <v>0</v>
      </c>
      <c r="G219" t="n">
        <v>0.3333</v>
      </c>
      <c r="H219" t="n">
        <v>0.3333</v>
      </c>
      <c r="I219" t="n">
        <v>0</v>
      </c>
      <c r="J219" t="n">
        <v>0.3333</v>
      </c>
      <c r="K219" t="n">
        <v>0.3333</v>
      </c>
      <c r="L219" t="n">
        <v>0</v>
      </c>
      <c r="M219" t="n">
        <v>0.3333</v>
      </c>
      <c r="N219" t="n">
        <v>0.3333</v>
      </c>
      <c r="O219" t="n">
        <v>0</v>
      </c>
      <c r="P219" t="n">
        <v>0.3333</v>
      </c>
      <c r="Q219" t="n">
        <v>0.3333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0.6</v>
      </c>
      <c r="Z219" t="n">
        <v>0.6</v>
      </c>
      <c r="AA219" t="n">
        <v>0</v>
      </c>
      <c r="AB219" t="n">
        <v>0.2</v>
      </c>
      <c r="AC219" t="n">
        <v>0.2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1</v>
      </c>
      <c r="BJ219" t="n">
        <v>1</v>
      </c>
      <c r="BK219" t="n">
        <v>0</v>
      </c>
      <c r="BL219" t="n">
        <v>1</v>
      </c>
      <c r="BM219" t="n">
        <v>1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0.75</v>
      </c>
      <c r="E220" t="n">
        <v>0.75</v>
      </c>
      <c r="F220" t="n">
        <v>0</v>
      </c>
      <c r="G220" t="n">
        <v>0.3333</v>
      </c>
      <c r="H220" t="n">
        <v>0.3333</v>
      </c>
      <c r="I220" t="n">
        <v>0</v>
      </c>
      <c r="J220" t="n">
        <v>0.3333</v>
      </c>
      <c r="K220" t="n">
        <v>0.3333</v>
      </c>
      <c r="L220" t="n">
        <v>0</v>
      </c>
      <c r="M220" t="n">
        <v>0.3333</v>
      </c>
      <c r="N220" t="n">
        <v>0.3333</v>
      </c>
      <c r="O220" t="n">
        <v>0</v>
      </c>
      <c r="P220" t="n">
        <v>0.3333</v>
      </c>
      <c r="Q220" t="n">
        <v>0.3333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0.6</v>
      </c>
      <c r="Z220" t="n">
        <v>0.6</v>
      </c>
      <c r="AA220" t="n">
        <v>0</v>
      </c>
      <c r="AB220" t="n">
        <v>0.2</v>
      </c>
      <c r="AC220" t="n">
        <v>0.2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1</v>
      </c>
      <c r="BJ220" t="n">
        <v>1</v>
      </c>
      <c r="BK220" t="n">
        <v>0</v>
      </c>
      <c r="BL220" t="n">
        <v>1</v>
      </c>
      <c r="BM220" t="n">
        <v>1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0.75</v>
      </c>
      <c r="E221" t="n">
        <v>0.75</v>
      </c>
      <c r="F221" t="n">
        <v>0</v>
      </c>
      <c r="G221" t="n">
        <v>0.3333</v>
      </c>
      <c r="H221" t="n">
        <v>0.3333</v>
      </c>
      <c r="I221" t="n">
        <v>0</v>
      </c>
      <c r="J221" t="n">
        <v>0.3333</v>
      </c>
      <c r="K221" t="n">
        <v>0.3333</v>
      </c>
      <c r="L221" t="n">
        <v>0</v>
      </c>
      <c r="M221" t="n">
        <v>0.3333</v>
      </c>
      <c r="N221" t="n">
        <v>0.3333</v>
      </c>
      <c r="O221" t="n">
        <v>0</v>
      </c>
      <c r="P221" t="n">
        <v>0.3333</v>
      </c>
      <c r="Q221" t="n">
        <v>0.3333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0.6</v>
      </c>
      <c r="Z221" t="n">
        <v>0.6</v>
      </c>
      <c r="AA221" t="n">
        <v>0</v>
      </c>
      <c r="AB221" t="n">
        <v>0.2</v>
      </c>
      <c r="AC221" t="n">
        <v>0.2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1</v>
      </c>
      <c r="AR221" t="n">
        <v>1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1</v>
      </c>
      <c r="BJ221" t="n">
        <v>1</v>
      </c>
      <c r="BK221" t="n">
        <v>0</v>
      </c>
      <c r="BL221" t="n">
        <v>1</v>
      </c>
      <c r="BM221" t="n">
        <v>1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0.75</v>
      </c>
      <c r="E222" t="n">
        <v>0.75</v>
      </c>
      <c r="F222" t="n">
        <v>0</v>
      </c>
      <c r="G222" t="n">
        <v>0.3333</v>
      </c>
      <c r="H222" t="n">
        <v>0.3333</v>
      </c>
      <c r="I222" t="n">
        <v>0</v>
      </c>
      <c r="J222" t="n">
        <v>0.3333</v>
      </c>
      <c r="K222" t="n">
        <v>0.3333</v>
      </c>
      <c r="L222" t="n">
        <v>0</v>
      </c>
      <c r="M222" t="n">
        <v>0.3333</v>
      </c>
      <c r="N222" t="n">
        <v>0.3333</v>
      </c>
      <c r="O222" t="n">
        <v>0</v>
      </c>
      <c r="P222" t="n">
        <v>0.3333</v>
      </c>
      <c r="Q222" t="n">
        <v>0.3333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0.6</v>
      </c>
      <c r="Z222" t="n">
        <v>0.6</v>
      </c>
      <c r="AA222" t="n">
        <v>0</v>
      </c>
      <c r="AB222" t="n">
        <v>0.2</v>
      </c>
      <c r="AC222" t="n">
        <v>0.2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1</v>
      </c>
      <c r="BJ222" t="n">
        <v>1</v>
      </c>
      <c r="BK222" t="n">
        <v>0</v>
      </c>
      <c r="BL222" t="n">
        <v>1</v>
      </c>
      <c r="BM222" t="n">
        <v>1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0.75</v>
      </c>
      <c r="E223" t="n">
        <v>0.75</v>
      </c>
      <c r="F223" t="n">
        <v>0</v>
      </c>
      <c r="G223" t="n">
        <v>0.3333</v>
      </c>
      <c r="H223" t="n">
        <v>0.3333</v>
      </c>
      <c r="I223" t="n">
        <v>0</v>
      </c>
      <c r="J223" t="n">
        <v>0.3333</v>
      </c>
      <c r="K223" t="n">
        <v>0.3333</v>
      </c>
      <c r="L223" t="n">
        <v>0</v>
      </c>
      <c r="M223" t="n">
        <v>0.3333</v>
      </c>
      <c r="N223" t="n">
        <v>0.3333</v>
      </c>
      <c r="O223" t="n">
        <v>0</v>
      </c>
      <c r="P223" t="n">
        <v>0.3333</v>
      </c>
      <c r="Q223" t="n">
        <v>0.3333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0.6</v>
      </c>
      <c r="Z223" t="n">
        <v>0.6</v>
      </c>
      <c r="AA223" t="n">
        <v>0</v>
      </c>
      <c r="AB223" t="n">
        <v>0.2</v>
      </c>
      <c r="AC223" t="n">
        <v>0.2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1</v>
      </c>
      <c r="AR223" t="n">
        <v>1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1</v>
      </c>
      <c r="BJ223" t="n">
        <v>1</v>
      </c>
      <c r="BK223" t="n">
        <v>0</v>
      </c>
      <c r="BL223" t="n">
        <v>1</v>
      </c>
      <c r="BM223" t="n">
        <v>1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0.75</v>
      </c>
      <c r="E224" t="n">
        <v>0.75</v>
      </c>
      <c r="F224" t="n">
        <v>0</v>
      </c>
      <c r="G224" t="n">
        <v>0.3333</v>
      </c>
      <c r="H224" t="n">
        <v>0.3333</v>
      </c>
      <c r="I224" t="n">
        <v>0</v>
      </c>
      <c r="J224" t="n">
        <v>0.3333</v>
      </c>
      <c r="K224" t="n">
        <v>0.3333</v>
      </c>
      <c r="L224" t="n">
        <v>0</v>
      </c>
      <c r="M224" t="n">
        <v>0.3333</v>
      </c>
      <c r="N224" t="n">
        <v>0.3333</v>
      </c>
      <c r="O224" t="n">
        <v>0</v>
      </c>
      <c r="P224" t="n">
        <v>0.3333</v>
      </c>
      <c r="Q224" t="n">
        <v>0.3333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0.6</v>
      </c>
      <c r="Z224" t="n">
        <v>0.6</v>
      </c>
      <c r="AA224" t="n">
        <v>0</v>
      </c>
      <c r="AB224" t="n">
        <v>0.2</v>
      </c>
      <c r="AC224" t="n">
        <v>0.2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1</v>
      </c>
      <c r="AR224" t="n">
        <v>1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1</v>
      </c>
      <c r="BJ224" t="n">
        <v>1</v>
      </c>
      <c r="BK224" t="n">
        <v>0</v>
      </c>
      <c r="BL224" t="n">
        <v>1</v>
      </c>
      <c r="BM224" t="n">
        <v>1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0.75</v>
      </c>
      <c r="E225" t="n">
        <v>0.75</v>
      </c>
      <c r="F225" t="n">
        <v>0</v>
      </c>
      <c r="G225" t="n">
        <v>0.3333</v>
      </c>
      <c r="H225" t="n">
        <v>0.3333</v>
      </c>
      <c r="I225" t="n">
        <v>0</v>
      </c>
      <c r="J225" t="n">
        <v>0.3333</v>
      </c>
      <c r="K225" t="n">
        <v>0.3333</v>
      </c>
      <c r="L225" t="n">
        <v>0</v>
      </c>
      <c r="M225" t="n">
        <v>0.3333</v>
      </c>
      <c r="N225" t="n">
        <v>0.3333</v>
      </c>
      <c r="O225" t="n">
        <v>0</v>
      </c>
      <c r="P225" t="n">
        <v>0.3333</v>
      </c>
      <c r="Q225" t="n">
        <v>0.3333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0.6</v>
      </c>
      <c r="Z225" t="n">
        <v>0.6</v>
      </c>
      <c r="AA225" t="n">
        <v>0</v>
      </c>
      <c r="AB225" t="n">
        <v>0.2</v>
      </c>
      <c r="AC225" t="n">
        <v>0.2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1</v>
      </c>
      <c r="BJ225" t="n">
        <v>1</v>
      </c>
      <c r="BK225" t="n">
        <v>0</v>
      </c>
      <c r="BL225" t="n">
        <v>1</v>
      </c>
      <c r="BM225" t="n">
        <v>1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0.75</v>
      </c>
      <c r="E226" t="n">
        <v>0.75</v>
      </c>
      <c r="F226" t="n">
        <v>0</v>
      </c>
      <c r="G226" t="n">
        <v>0.3333</v>
      </c>
      <c r="H226" t="n">
        <v>0.3333</v>
      </c>
      <c r="I226" t="n">
        <v>0</v>
      </c>
      <c r="J226" t="n">
        <v>0.3333</v>
      </c>
      <c r="K226" t="n">
        <v>0.3333</v>
      </c>
      <c r="L226" t="n">
        <v>0</v>
      </c>
      <c r="M226" t="n">
        <v>0.3333</v>
      </c>
      <c r="N226" t="n">
        <v>0.3333</v>
      </c>
      <c r="O226" t="n">
        <v>0</v>
      </c>
      <c r="P226" t="n">
        <v>0.3333</v>
      </c>
      <c r="Q226" t="n">
        <v>0.3333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0.6</v>
      </c>
      <c r="Z226" t="n">
        <v>0.6</v>
      </c>
      <c r="AA226" t="n">
        <v>0</v>
      </c>
      <c r="AB226" t="n">
        <v>0.2</v>
      </c>
      <c r="AC226" t="n">
        <v>0.2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1</v>
      </c>
      <c r="AR226" t="n">
        <v>1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1</v>
      </c>
      <c r="BJ226" t="n">
        <v>1</v>
      </c>
      <c r="BK226" t="n">
        <v>0</v>
      </c>
      <c r="BL226" t="n">
        <v>1</v>
      </c>
      <c r="BM226" t="n">
        <v>1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0.75</v>
      </c>
      <c r="E227" t="n">
        <v>0.75</v>
      </c>
      <c r="F227" t="n">
        <v>0</v>
      </c>
      <c r="G227" t="n">
        <v>0.3333</v>
      </c>
      <c r="H227" t="n">
        <v>0.3333</v>
      </c>
      <c r="I227" t="n">
        <v>0</v>
      </c>
      <c r="J227" t="n">
        <v>0.3333</v>
      </c>
      <c r="K227" t="n">
        <v>0.3333</v>
      </c>
      <c r="L227" t="n">
        <v>0</v>
      </c>
      <c r="M227" t="n">
        <v>0.3333</v>
      </c>
      <c r="N227" t="n">
        <v>0.3333</v>
      </c>
      <c r="O227" t="n">
        <v>0</v>
      </c>
      <c r="P227" t="n">
        <v>0.3333</v>
      </c>
      <c r="Q227" t="n">
        <v>0.3333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0.6</v>
      </c>
      <c r="Z227" t="n">
        <v>0.6</v>
      </c>
      <c r="AA227" t="n">
        <v>0</v>
      </c>
      <c r="AB227" t="n">
        <v>0.2</v>
      </c>
      <c r="AC227" t="n">
        <v>0.2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1</v>
      </c>
      <c r="BJ227" t="n">
        <v>1</v>
      </c>
      <c r="BK227" t="n">
        <v>0</v>
      </c>
      <c r="BL227" t="n">
        <v>1</v>
      </c>
      <c r="BM227" t="n">
        <v>1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0.75</v>
      </c>
      <c r="E228" t="n">
        <v>0.75</v>
      </c>
      <c r="F228" t="n">
        <v>0</v>
      </c>
      <c r="G228" t="n">
        <v>0.3333</v>
      </c>
      <c r="H228" t="n">
        <v>0.3333</v>
      </c>
      <c r="I228" t="n">
        <v>0</v>
      </c>
      <c r="J228" t="n">
        <v>0.3333</v>
      </c>
      <c r="K228" t="n">
        <v>0.3333</v>
      </c>
      <c r="L228" t="n">
        <v>0</v>
      </c>
      <c r="M228" t="n">
        <v>0.3333</v>
      </c>
      <c r="N228" t="n">
        <v>0.3333</v>
      </c>
      <c r="O228" t="n">
        <v>0</v>
      </c>
      <c r="P228" t="n">
        <v>0.3333</v>
      </c>
      <c r="Q228" t="n">
        <v>0.3333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0.6</v>
      </c>
      <c r="Z228" t="n">
        <v>0.6</v>
      </c>
      <c r="AA228" t="n">
        <v>0</v>
      </c>
      <c r="AB228" t="n">
        <v>0.2</v>
      </c>
      <c r="AC228" t="n">
        <v>0.2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1</v>
      </c>
      <c r="BJ228" t="n">
        <v>1</v>
      </c>
      <c r="BK228" t="n">
        <v>0</v>
      </c>
      <c r="BL228" t="n">
        <v>1</v>
      </c>
      <c r="BM228" t="n">
        <v>1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0.75</v>
      </c>
      <c r="E229" t="n">
        <v>0.75</v>
      </c>
      <c r="F229" t="n">
        <v>0</v>
      </c>
      <c r="G229" t="n">
        <v>0.3333</v>
      </c>
      <c r="H229" t="n">
        <v>0.3333</v>
      </c>
      <c r="I229" t="n">
        <v>0</v>
      </c>
      <c r="J229" t="n">
        <v>0.3333</v>
      </c>
      <c r="K229" t="n">
        <v>0.3333</v>
      </c>
      <c r="L229" t="n">
        <v>0</v>
      </c>
      <c r="M229" t="n">
        <v>0.3333</v>
      </c>
      <c r="N229" t="n">
        <v>0.3333</v>
      </c>
      <c r="O229" t="n">
        <v>0</v>
      </c>
      <c r="P229" t="n">
        <v>0.3333</v>
      </c>
      <c r="Q229" t="n">
        <v>0.3333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0.6</v>
      </c>
      <c r="Z229" t="n">
        <v>0.6</v>
      </c>
      <c r="AA229" t="n">
        <v>0</v>
      </c>
      <c r="AB229" t="n">
        <v>0.2</v>
      </c>
      <c r="AC229" t="n">
        <v>0.2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1</v>
      </c>
      <c r="AR229" t="n">
        <v>1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1</v>
      </c>
      <c r="BJ229" t="n">
        <v>1</v>
      </c>
      <c r="BK229" t="n">
        <v>0</v>
      </c>
      <c r="BL229" t="n">
        <v>1</v>
      </c>
      <c r="BM229" t="n">
        <v>1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0.75</v>
      </c>
      <c r="E230" t="n">
        <v>0.75</v>
      </c>
      <c r="F230" t="n">
        <v>0</v>
      </c>
      <c r="G230" t="n">
        <v>0.3333</v>
      </c>
      <c r="H230" t="n">
        <v>0.3333</v>
      </c>
      <c r="I230" t="n">
        <v>0</v>
      </c>
      <c r="J230" t="n">
        <v>0.3333</v>
      </c>
      <c r="K230" t="n">
        <v>0.3333</v>
      </c>
      <c r="L230" t="n">
        <v>0</v>
      </c>
      <c r="M230" t="n">
        <v>0.3333</v>
      </c>
      <c r="N230" t="n">
        <v>0.3333</v>
      </c>
      <c r="O230" t="n">
        <v>0</v>
      </c>
      <c r="P230" t="n">
        <v>0.3333</v>
      </c>
      <c r="Q230" t="n">
        <v>0.3333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0.6</v>
      </c>
      <c r="Z230" t="n">
        <v>0.6</v>
      </c>
      <c r="AA230" t="n">
        <v>0</v>
      </c>
      <c r="AB230" t="n">
        <v>0.2</v>
      </c>
      <c r="AC230" t="n">
        <v>0.2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1</v>
      </c>
      <c r="AR230" t="n">
        <v>1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1</v>
      </c>
      <c r="BJ230" t="n">
        <v>1</v>
      </c>
      <c r="BK230" t="n">
        <v>0</v>
      </c>
      <c r="BL230" t="n">
        <v>1</v>
      </c>
      <c r="BM230" t="n">
        <v>1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0.75</v>
      </c>
      <c r="E231" t="n">
        <v>0.75</v>
      </c>
      <c r="F231" t="n">
        <v>0</v>
      </c>
      <c r="G231" t="n">
        <v>0.3333</v>
      </c>
      <c r="H231" t="n">
        <v>0.3333</v>
      </c>
      <c r="I231" t="n">
        <v>0</v>
      </c>
      <c r="J231" t="n">
        <v>0.3333</v>
      </c>
      <c r="K231" t="n">
        <v>0.3333</v>
      </c>
      <c r="L231" t="n">
        <v>0</v>
      </c>
      <c r="M231" t="n">
        <v>0.3333</v>
      </c>
      <c r="N231" t="n">
        <v>0.3333</v>
      </c>
      <c r="O231" t="n">
        <v>0</v>
      </c>
      <c r="P231" t="n">
        <v>0.3333</v>
      </c>
      <c r="Q231" t="n">
        <v>0.3333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0.6</v>
      </c>
      <c r="Z231" t="n">
        <v>0.6</v>
      </c>
      <c r="AA231" t="n">
        <v>0</v>
      </c>
      <c r="AB231" t="n">
        <v>0.2</v>
      </c>
      <c r="AC231" t="n">
        <v>0.2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1</v>
      </c>
      <c r="AR231" t="n">
        <v>1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1</v>
      </c>
      <c r="BJ231" t="n">
        <v>1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0.75</v>
      </c>
      <c r="E232" t="n">
        <v>0.75</v>
      </c>
      <c r="F232" t="n">
        <v>0</v>
      </c>
      <c r="G232" t="n">
        <v>0.3333</v>
      </c>
      <c r="H232" t="n">
        <v>0.3333</v>
      </c>
      <c r="I232" t="n">
        <v>0</v>
      </c>
      <c r="J232" t="n">
        <v>0.3333</v>
      </c>
      <c r="K232" t="n">
        <v>0.3333</v>
      </c>
      <c r="L232" t="n">
        <v>0</v>
      </c>
      <c r="M232" t="n">
        <v>0.3333</v>
      </c>
      <c r="N232" t="n">
        <v>0.3333</v>
      </c>
      <c r="O232" t="n">
        <v>0</v>
      </c>
      <c r="P232" t="n">
        <v>0.3333</v>
      </c>
      <c r="Q232" t="n">
        <v>0.3333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0.6</v>
      </c>
      <c r="Z232" t="n">
        <v>0.6</v>
      </c>
      <c r="AA232" t="n">
        <v>0</v>
      </c>
      <c r="AB232" t="n">
        <v>0.2</v>
      </c>
      <c r="AC232" t="n">
        <v>0.2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1</v>
      </c>
      <c r="AR232" t="n">
        <v>1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1</v>
      </c>
      <c r="BJ232" t="n">
        <v>1</v>
      </c>
      <c r="BK232" t="n">
        <v>0</v>
      </c>
      <c r="BL232" t="n">
        <v>1</v>
      </c>
      <c r="BM232" t="n">
        <v>1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0.75</v>
      </c>
      <c r="E233" t="n">
        <v>0.75</v>
      </c>
      <c r="F233" t="n">
        <v>0</v>
      </c>
      <c r="G233" t="n">
        <v>0.3333</v>
      </c>
      <c r="H233" t="n">
        <v>0.3333</v>
      </c>
      <c r="I233" t="n">
        <v>0</v>
      </c>
      <c r="J233" t="n">
        <v>0.3333</v>
      </c>
      <c r="K233" t="n">
        <v>0.3333</v>
      </c>
      <c r="L233" t="n">
        <v>0</v>
      </c>
      <c r="M233" t="n">
        <v>0.3333</v>
      </c>
      <c r="N233" t="n">
        <v>0.3333</v>
      </c>
      <c r="O233" t="n">
        <v>0</v>
      </c>
      <c r="P233" t="n">
        <v>0.3333</v>
      </c>
      <c r="Q233" t="n">
        <v>0.3333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0.6</v>
      </c>
      <c r="Z233" t="n">
        <v>0.6</v>
      </c>
      <c r="AA233" t="n">
        <v>0</v>
      </c>
      <c r="AB233" t="n">
        <v>0.2</v>
      </c>
      <c r="AC233" t="n">
        <v>0.2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1</v>
      </c>
      <c r="AR233" t="n">
        <v>1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1</v>
      </c>
      <c r="BJ233" t="n">
        <v>1</v>
      </c>
      <c r="BK233" t="n">
        <v>0</v>
      </c>
      <c r="BL233" t="n">
        <v>1</v>
      </c>
      <c r="BM233" t="n">
        <v>1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0.75</v>
      </c>
      <c r="E234" t="n">
        <v>0.75</v>
      </c>
      <c r="F234" t="n">
        <v>0</v>
      </c>
      <c r="G234" t="n">
        <v>0.3333</v>
      </c>
      <c r="H234" t="n">
        <v>0.3333</v>
      </c>
      <c r="I234" t="n">
        <v>0</v>
      </c>
      <c r="J234" t="n">
        <v>0.3333</v>
      </c>
      <c r="K234" t="n">
        <v>0.3333</v>
      </c>
      <c r="L234" t="n">
        <v>0</v>
      </c>
      <c r="M234" t="n">
        <v>0.3333</v>
      </c>
      <c r="N234" t="n">
        <v>0.3333</v>
      </c>
      <c r="O234" t="n">
        <v>0</v>
      </c>
      <c r="P234" t="n">
        <v>0.3333</v>
      </c>
      <c r="Q234" t="n">
        <v>0.3333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0.6</v>
      </c>
      <c r="Z234" t="n">
        <v>0.6</v>
      </c>
      <c r="AA234" t="n">
        <v>0</v>
      </c>
      <c r="AB234" t="n">
        <v>0.2</v>
      </c>
      <c r="AC234" t="n">
        <v>0.2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1</v>
      </c>
      <c r="AR234" t="n">
        <v>1</v>
      </c>
      <c r="AS234" t="n">
        <v>0</v>
      </c>
      <c r="AT234" t="n">
        <v>1</v>
      </c>
      <c r="AU234" t="n">
        <v>1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1</v>
      </c>
      <c r="BJ234" t="n">
        <v>1</v>
      </c>
      <c r="BK234" t="n">
        <v>0</v>
      </c>
      <c r="BL234" t="n">
        <v>1</v>
      </c>
      <c r="BM234" t="n">
        <v>1</v>
      </c>
      <c r="BN234" t="n">
        <v>0</v>
      </c>
      <c r="BO234" t="n">
        <v>1</v>
      </c>
      <c r="BP234" t="n">
        <v>1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0.75</v>
      </c>
      <c r="E235" t="n">
        <v>0.75</v>
      </c>
      <c r="F235" t="n">
        <v>0</v>
      </c>
      <c r="G235" t="n">
        <v>0.3333</v>
      </c>
      <c r="H235" t="n">
        <v>0.3333</v>
      </c>
      <c r="I235" t="n">
        <v>0</v>
      </c>
      <c r="J235" t="n">
        <v>0.3333</v>
      </c>
      <c r="K235" t="n">
        <v>0.3333</v>
      </c>
      <c r="L235" t="n">
        <v>0</v>
      </c>
      <c r="M235" t="n">
        <v>0.3333</v>
      </c>
      <c r="N235" t="n">
        <v>0.3333</v>
      </c>
      <c r="O235" t="n">
        <v>0</v>
      </c>
      <c r="P235" t="n">
        <v>0.3333</v>
      </c>
      <c r="Q235" t="n">
        <v>0.3333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0.6</v>
      </c>
      <c r="Z235" t="n">
        <v>0.6</v>
      </c>
      <c r="AA235" t="n">
        <v>0</v>
      </c>
      <c r="AB235" t="n">
        <v>0.2</v>
      </c>
      <c r="AC235" t="n">
        <v>0.2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1</v>
      </c>
      <c r="AR235" t="n">
        <v>1</v>
      </c>
      <c r="AS235" t="n">
        <v>0</v>
      </c>
      <c r="AT235" t="n">
        <v>1</v>
      </c>
      <c r="AU235" t="n">
        <v>1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1</v>
      </c>
      <c r="BJ235" t="n">
        <v>1</v>
      </c>
      <c r="BK235" t="n">
        <v>0</v>
      </c>
      <c r="BL235" t="n">
        <v>1</v>
      </c>
      <c r="BM235" t="n">
        <v>1</v>
      </c>
      <c r="BN235" t="n">
        <v>0</v>
      </c>
      <c r="BO235" t="n">
        <v>1</v>
      </c>
      <c r="BP235" t="n">
        <v>1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0.75</v>
      </c>
      <c r="E236" t="n">
        <v>0.75</v>
      </c>
      <c r="F236" t="n">
        <v>0</v>
      </c>
      <c r="G236" t="n">
        <v>0.3333</v>
      </c>
      <c r="H236" t="n">
        <v>0.3333</v>
      </c>
      <c r="I236" t="n">
        <v>0</v>
      </c>
      <c r="J236" t="n">
        <v>0.3333</v>
      </c>
      <c r="K236" t="n">
        <v>0.3333</v>
      </c>
      <c r="L236" t="n">
        <v>0</v>
      </c>
      <c r="M236" t="n">
        <v>0.3333</v>
      </c>
      <c r="N236" t="n">
        <v>0.3333</v>
      </c>
      <c r="O236" t="n">
        <v>0</v>
      </c>
      <c r="P236" t="n">
        <v>0.3333</v>
      </c>
      <c r="Q236" t="n">
        <v>0.3333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0.6</v>
      </c>
      <c r="Z236" t="n">
        <v>0.6</v>
      </c>
      <c r="AA236" t="n">
        <v>0</v>
      </c>
      <c r="AB236" t="n">
        <v>0.2</v>
      </c>
      <c r="AC236" t="n">
        <v>0.2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1</v>
      </c>
      <c r="AR236" t="n">
        <v>1</v>
      </c>
      <c r="AS236" t="n">
        <v>0</v>
      </c>
      <c r="AT236" t="n">
        <v>1</v>
      </c>
      <c r="AU236" t="n">
        <v>1</v>
      </c>
      <c r="AV236" t="n">
        <v>0</v>
      </c>
      <c r="AW236" t="n">
        <v>1</v>
      </c>
      <c r="AX236" t="n">
        <v>1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1</v>
      </c>
      <c r="BJ236" t="n">
        <v>1</v>
      </c>
      <c r="BK236" t="n">
        <v>0</v>
      </c>
      <c r="BL236" t="n">
        <v>1</v>
      </c>
      <c r="BM236" t="n">
        <v>1</v>
      </c>
      <c r="BN236" t="n">
        <v>0</v>
      </c>
      <c r="BO236" t="n">
        <v>1</v>
      </c>
      <c r="BP236" t="n">
        <v>1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0.75</v>
      </c>
      <c r="E237" t="n">
        <v>0.75</v>
      </c>
      <c r="F237" t="n">
        <v>0</v>
      </c>
      <c r="G237" t="n">
        <v>0.3333</v>
      </c>
      <c r="H237" t="n">
        <v>0.3333</v>
      </c>
      <c r="I237" t="n">
        <v>0</v>
      </c>
      <c r="J237" t="n">
        <v>0.3333</v>
      </c>
      <c r="K237" t="n">
        <v>0.3333</v>
      </c>
      <c r="L237" t="n">
        <v>0</v>
      </c>
      <c r="M237" t="n">
        <v>0.3333</v>
      </c>
      <c r="N237" t="n">
        <v>0.3333</v>
      </c>
      <c r="O237" t="n">
        <v>0</v>
      </c>
      <c r="P237" t="n">
        <v>0.3333</v>
      </c>
      <c r="Q237" t="n">
        <v>0.3333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0.6</v>
      </c>
      <c r="Z237" t="n">
        <v>0.6</v>
      </c>
      <c r="AA237" t="n">
        <v>0</v>
      </c>
      <c r="AB237" t="n">
        <v>0.2</v>
      </c>
      <c r="AC237" t="n">
        <v>0.2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1</v>
      </c>
      <c r="AR237" t="n">
        <v>1</v>
      </c>
      <c r="AS237" t="n">
        <v>0</v>
      </c>
      <c r="AT237" t="n">
        <v>1</v>
      </c>
      <c r="AU237" t="n">
        <v>1</v>
      </c>
      <c r="AV237" t="n">
        <v>0</v>
      </c>
      <c r="AW237" t="n">
        <v>1</v>
      </c>
      <c r="AX237" t="n">
        <v>1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1</v>
      </c>
      <c r="BJ237" t="n">
        <v>1</v>
      </c>
      <c r="BK237" t="n">
        <v>0</v>
      </c>
      <c r="BL237" t="n">
        <v>1</v>
      </c>
      <c r="BM237" t="n">
        <v>1</v>
      </c>
      <c r="BN237" t="n">
        <v>0</v>
      </c>
      <c r="BO237" t="n">
        <v>1</v>
      </c>
      <c r="BP237" t="n">
        <v>1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0.75</v>
      </c>
      <c r="E238" t="n">
        <v>0.75</v>
      </c>
      <c r="F238" t="n">
        <v>0</v>
      </c>
      <c r="G238" t="n">
        <v>0.3333</v>
      </c>
      <c r="H238" t="n">
        <v>0.3333</v>
      </c>
      <c r="I238" t="n">
        <v>0</v>
      </c>
      <c r="J238" t="n">
        <v>0.3333</v>
      </c>
      <c r="K238" t="n">
        <v>0.3333</v>
      </c>
      <c r="L238" t="n">
        <v>0</v>
      </c>
      <c r="M238" t="n">
        <v>0.3333</v>
      </c>
      <c r="N238" t="n">
        <v>0.3333</v>
      </c>
      <c r="O238" t="n">
        <v>0</v>
      </c>
      <c r="P238" t="n">
        <v>0.3333</v>
      </c>
      <c r="Q238" t="n">
        <v>0.3333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0.6</v>
      </c>
      <c r="Z238" t="n">
        <v>0.6</v>
      </c>
      <c r="AA238" t="n">
        <v>0</v>
      </c>
      <c r="AB238" t="n">
        <v>0.2</v>
      </c>
      <c r="AC238" t="n">
        <v>0.2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1</v>
      </c>
      <c r="AR238" t="n">
        <v>1</v>
      </c>
      <c r="AS238" t="n">
        <v>0</v>
      </c>
      <c r="AT238" t="n">
        <v>1</v>
      </c>
      <c r="AU238" t="n">
        <v>1</v>
      </c>
      <c r="AV238" t="n">
        <v>0</v>
      </c>
      <c r="AW238" t="n">
        <v>1</v>
      </c>
      <c r="AX238" t="n">
        <v>1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1</v>
      </c>
      <c r="BJ238" t="n">
        <v>1</v>
      </c>
      <c r="BK238" t="n">
        <v>0</v>
      </c>
      <c r="BL238" t="n">
        <v>1</v>
      </c>
      <c r="BM238" t="n">
        <v>1</v>
      </c>
      <c r="BN238" t="n">
        <v>0</v>
      </c>
      <c r="BO238" t="n">
        <v>1</v>
      </c>
      <c r="BP238" t="n">
        <v>1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0.75</v>
      </c>
      <c r="E239" t="n">
        <v>0.75</v>
      </c>
      <c r="F239" t="n">
        <v>0</v>
      </c>
      <c r="G239" t="n">
        <v>0.3333</v>
      </c>
      <c r="H239" t="n">
        <v>0.3333</v>
      </c>
      <c r="I239" t="n">
        <v>0</v>
      </c>
      <c r="J239" t="n">
        <v>0.3333</v>
      </c>
      <c r="K239" t="n">
        <v>0.3333</v>
      </c>
      <c r="L239" t="n">
        <v>0</v>
      </c>
      <c r="M239" t="n">
        <v>0.3333</v>
      </c>
      <c r="N239" t="n">
        <v>0.3333</v>
      </c>
      <c r="O239" t="n">
        <v>0</v>
      </c>
      <c r="P239" t="n">
        <v>0.3333</v>
      </c>
      <c r="Q239" t="n">
        <v>0.3333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0.6</v>
      </c>
      <c r="Z239" t="n">
        <v>0.6</v>
      </c>
      <c r="AA239" t="n">
        <v>0</v>
      </c>
      <c r="AB239" t="n">
        <v>0.2</v>
      </c>
      <c r="AC239" t="n">
        <v>0.2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1</v>
      </c>
      <c r="AR239" t="n">
        <v>1</v>
      </c>
      <c r="AS239" t="n">
        <v>0</v>
      </c>
      <c r="AT239" t="n">
        <v>1</v>
      </c>
      <c r="AU239" t="n">
        <v>1</v>
      </c>
      <c r="AV239" t="n">
        <v>0</v>
      </c>
      <c r="AW239" t="n">
        <v>1</v>
      </c>
      <c r="AX239" t="n">
        <v>1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1</v>
      </c>
      <c r="BJ239" t="n">
        <v>1</v>
      </c>
      <c r="BK239" t="n">
        <v>0</v>
      </c>
      <c r="BL239" t="n">
        <v>1</v>
      </c>
      <c r="BM239" t="n">
        <v>1</v>
      </c>
      <c r="BN239" t="n">
        <v>0</v>
      </c>
      <c r="BO239" t="n">
        <v>1</v>
      </c>
      <c r="BP239" t="n">
        <v>1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0.75</v>
      </c>
      <c r="E240" t="n">
        <v>0.75</v>
      </c>
      <c r="F240" t="n">
        <v>0</v>
      </c>
      <c r="G240" t="n">
        <v>0.3333</v>
      </c>
      <c r="H240" t="n">
        <v>0.3333</v>
      </c>
      <c r="I240" t="n">
        <v>0</v>
      </c>
      <c r="J240" t="n">
        <v>0.3333</v>
      </c>
      <c r="K240" t="n">
        <v>0.3333</v>
      </c>
      <c r="L240" t="n">
        <v>0</v>
      </c>
      <c r="M240" t="n">
        <v>0.3333</v>
      </c>
      <c r="N240" t="n">
        <v>0.3333</v>
      </c>
      <c r="O240" t="n">
        <v>0</v>
      </c>
      <c r="P240" t="n">
        <v>0.3333</v>
      </c>
      <c r="Q240" t="n">
        <v>0.3333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0.6</v>
      </c>
      <c r="Z240" t="n">
        <v>0.6</v>
      </c>
      <c r="AA240" t="n">
        <v>0</v>
      </c>
      <c r="AB240" t="n">
        <v>0.2</v>
      </c>
      <c r="AC240" t="n">
        <v>0.2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1</v>
      </c>
      <c r="AR240" t="n">
        <v>1</v>
      </c>
      <c r="AS240" t="n">
        <v>0</v>
      </c>
      <c r="AT240" t="n">
        <v>1</v>
      </c>
      <c r="AU240" t="n">
        <v>1</v>
      </c>
      <c r="AV240" t="n">
        <v>0</v>
      </c>
      <c r="AW240" t="n">
        <v>1</v>
      </c>
      <c r="AX240" t="n">
        <v>1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1</v>
      </c>
      <c r="BJ240" t="n">
        <v>1</v>
      </c>
      <c r="BK240" t="n">
        <v>0</v>
      </c>
      <c r="BL240" t="n">
        <v>1</v>
      </c>
      <c r="BM240" t="n">
        <v>1</v>
      </c>
      <c r="BN240" t="n">
        <v>0</v>
      </c>
      <c r="BO240" t="n">
        <v>1</v>
      </c>
      <c r="BP240" t="n">
        <v>1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0.75</v>
      </c>
      <c r="E241" t="n">
        <v>0.75</v>
      </c>
      <c r="F241" t="n">
        <v>0</v>
      </c>
      <c r="G241" t="n">
        <v>0.3333</v>
      </c>
      <c r="H241" t="n">
        <v>0.3333</v>
      </c>
      <c r="I241" t="n">
        <v>0</v>
      </c>
      <c r="J241" t="n">
        <v>0.3333</v>
      </c>
      <c r="K241" t="n">
        <v>0.3333</v>
      </c>
      <c r="L241" t="n">
        <v>0</v>
      </c>
      <c r="M241" t="n">
        <v>0.3333</v>
      </c>
      <c r="N241" t="n">
        <v>0.3333</v>
      </c>
      <c r="O241" t="n">
        <v>0</v>
      </c>
      <c r="P241" t="n">
        <v>0.3333</v>
      </c>
      <c r="Q241" t="n">
        <v>0.3333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0.6</v>
      </c>
      <c r="Z241" t="n">
        <v>0.6</v>
      </c>
      <c r="AA241" t="n">
        <v>0</v>
      </c>
      <c r="AB241" t="n">
        <v>0.2</v>
      </c>
      <c r="AC241" t="n">
        <v>0.2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1</v>
      </c>
      <c r="AR241" t="n">
        <v>1</v>
      </c>
      <c r="AS241" t="n">
        <v>0</v>
      </c>
      <c r="AT241" t="n">
        <v>1</v>
      </c>
      <c r="AU241" t="n">
        <v>1</v>
      </c>
      <c r="AV241" t="n">
        <v>0</v>
      </c>
      <c r="AW241" t="n">
        <v>1</v>
      </c>
      <c r="AX241" t="n">
        <v>1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1</v>
      </c>
      <c r="BJ241" t="n">
        <v>1</v>
      </c>
      <c r="BK241" t="n">
        <v>0</v>
      </c>
      <c r="BL241" t="n">
        <v>1</v>
      </c>
      <c r="BM241" t="n">
        <v>1</v>
      </c>
      <c r="BN241" t="n">
        <v>0</v>
      </c>
      <c r="BO241" t="n">
        <v>1</v>
      </c>
      <c r="BP241" t="n">
        <v>1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0.75</v>
      </c>
      <c r="E242" t="n">
        <v>0.75</v>
      </c>
      <c r="F242" t="n">
        <v>0</v>
      </c>
      <c r="G242" t="n">
        <v>0.3333</v>
      </c>
      <c r="H242" t="n">
        <v>0.3333</v>
      </c>
      <c r="I242" t="n">
        <v>0</v>
      </c>
      <c r="J242" t="n">
        <v>0.3333</v>
      </c>
      <c r="K242" t="n">
        <v>0.3333</v>
      </c>
      <c r="L242" t="n">
        <v>0</v>
      </c>
      <c r="M242" t="n">
        <v>0.3333</v>
      </c>
      <c r="N242" t="n">
        <v>0.3333</v>
      </c>
      <c r="O242" t="n">
        <v>0</v>
      </c>
      <c r="P242" t="n">
        <v>0.3333</v>
      </c>
      <c r="Q242" t="n">
        <v>0.3333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0.6</v>
      </c>
      <c r="Z242" t="n">
        <v>0.6</v>
      </c>
      <c r="AA242" t="n">
        <v>0</v>
      </c>
      <c r="AB242" t="n">
        <v>0.2</v>
      </c>
      <c r="AC242" t="n">
        <v>0.2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1</v>
      </c>
      <c r="AR242" t="n">
        <v>1</v>
      </c>
      <c r="AS242" t="n">
        <v>0</v>
      </c>
      <c r="AT242" t="n">
        <v>1</v>
      </c>
      <c r="AU242" t="n">
        <v>1</v>
      </c>
      <c r="AV242" t="n">
        <v>0</v>
      </c>
      <c r="AW242" t="n">
        <v>1</v>
      </c>
      <c r="AX242" t="n">
        <v>1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1</v>
      </c>
      <c r="BJ242" t="n">
        <v>1</v>
      </c>
      <c r="BK242" t="n">
        <v>0</v>
      </c>
      <c r="BL242" t="n">
        <v>1</v>
      </c>
      <c r="BM242" t="n">
        <v>1</v>
      </c>
      <c r="BN242" t="n">
        <v>0</v>
      </c>
      <c r="BO242" t="n">
        <v>1</v>
      </c>
      <c r="BP242" t="n">
        <v>1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0.75</v>
      </c>
      <c r="E243" t="n">
        <v>0.75</v>
      </c>
      <c r="F243" t="n">
        <v>0</v>
      </c>
      <c r="G243" t="n">
        <v>0.3333</v>
      </c>
      <c r="H243" t="n">
        <v>0.3333</v>
      </c>
      <c r="I243" t="n">
        <v>0</v>
      </c>
      <c r="J243" t="n">
        <v>0.3333</v>
      </c>
      <c r="K243" t="n">
        <v>0.3333</v>
      </c>
      <c r="L243" t="n">
        <v>0</v>
      </c>
      <c r="M243" t="n">
        <v>0.3333</v>
      </c>
      <c r="N243" t="n">
        <v>0.3333</v>
      </c>
      <c r="O243" t="n">
        <v>0</v>
      </c>
      <c r="P243" t="n">
        <v>0.3333</v>
      </c>
      <c r="Q243" t="n">
        <v>0.3333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0.6</v>
      </c>
      <c r="Z243" t="n">
        <v>0.6</v>
      </c>
      <c r="AA243" t="n">
        <v>0</v>
      </c>
      <c r="AB243" t="n">
        <v>0.2</v>
      </c>
      <c r="AC243" t="n">
        <v>0.2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1</v>
      </c>
      <c r="AR243" t="n">
        <v>1</v>
      </c>
      <c r="AS243" t="n">
        <v>0</v>
      </c>
      <c r="AT243" t="n">
        <v>1</v>
      </c>
      <c r="AU243" t="n">
        <v>1</v>
      </c>
      <c r="AV243" t="n">
        <v>0</v>
      </c>
      <c r="AW243" t="n">
        <v>1</v>
      </c>
      <c r="AX243" t="n">
        <v>1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1</v>
      </c>
      <c r="BJ243" t="n">
        <v>1</v>
      </c>
      <c r="BK243" t="n">
        <v>0</v>
      </c>
      <c r="BL243" t="n">
        <v>1</v>
      </c>
      <c r="BM243" t="n">
        <v>1</v>
      </c>
      <c r="BN243" t="n">
        <v>0</v>
      </c>
      <c r="BO243" t="n">
        <v>1</v>
      </c>
      <c r="BP243" t="n">
        <v>1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0.75</v>
      </c>
      <c r="E244" t="n">
        <v>0.75</v>
      </c>
      <c r="F244" t="n">
        <v>0</v>
      </c>
      <c r="G244" t="n">
        <v>0.3333</v>
      </c>
      <c r="H244" t="n">
        <v>0.3333</v>
      </c>
      <c r="I244" t="n">
        <v>0</v>
      </c>
      <c r="J244" t="n">
        <v>0.3333</v>
      </c>
      <c r="K244" t="n">
        <v>0.3333</v>
      </c>
      <c r="L244" t="n">
        <v>0</v>
      </c>
      <c r="M244" t="n">
        <v>0.3333</v>
      </c>
      <c r="N244" t="n">
        <v>0.3333</v>
      </c>
      <c r="O244" t="n">
        <v>0</v>
      </c>
      <c r="P244" t="n">
        <v>0.3333</v>
      </c>
      <c r="Q244" t="n">
        <v>0.3333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0.6</v>
      </c>
      <c r="Z244" t="n">
        <v>0.6</v>
      </c>
      <c r="AA244" t="n">
        <v>0</v>
      </c>
      <c r="AB244" t="n">
        <v>0.2</v>
      </c>
      <c r="AC244" t="n">
        <v>0.2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1</v>
      </c>
      <c r="AR244" t="n">
        <v>1</v>
      </c>
      <c r="AS244" t="n">
        <v>0</v>
      </c>
      <c r="AT244" t="n">
        <v>1</v>
      </c>
      <c r="AU244" t="n">
        <v>1</v>
      </c>
      <c r="AV244" t="n">
        <v>0</v>
      </c>
      <c r="AW244" t="n">
        <v>1</v>
      </c>
      <c r="AX244" t="n">
        <v>1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1</v>
      </c>
      <c r="BJ244" t="n">
        <v>1</v>
      </c>
      <c r="BK244" t="n">
        <v>0</v>
      </c>
      <c r="BL244" t="n">
        <v>1</v>
      </c>
      <c r="BM244" t="n">
        <v>1</v>
      </c>
      <c r="BN244" t="n">
        <v>0</v>
      </c>
      <c r="BO244" t="n">
        <v>1</v>
      </c>
      <c r="BP244" t="n">
        <v>1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0.75</v>
      </c>
      <c r="E245" t="n">
        <v>0.75</v>
      </c>
      <c r="F245" t="n">
        <v>0</v>
      </c>
      <c r="G245" t="n">
        <v>0.3333</v>
      </c>
      <c r="H245" t="n">
        <v>0.3333</v>
      </c>
      <c r="I245" t="n">
        <v>0</v>
      </c>
      <c r="J245" t="n">
        <v>0.3333</v>
      </c>
      <c r="K245" t="n">
        <v>0.3333</v>
      </c>
      <c r="L245" t="n">
        <v>0</v>
      </c>
      <c r="M245" t="n">
        <v>0.3333</v>
      </c>
      <c r="N245" t="n">
        <v>0.3333</v>
      </c>
      <c r="O245" t="n">
        <v>0</v>
      </c>
      <c r="P245" t="n">
        <v>0.3333</v>
      </c>
      <c r="Q245" t="n">
        <v>0.3333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0.6</v>
      </c>
      <c r="Z245" t="n">
        <v>0.6</v>
      </c>
      <c r="AA245" t="n">
        <v>0</v>
      </c>
      <c r="AB245" t="n">
        <v>0.2</v>
      </c>
      <c r="AC245" t="n">
        <v>0.2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1</v>
      </c>
      <c r="AR245" t="n">
        <v>1</v>
      </c>
      <c r="AS245" t="n">
        <v>0</v>
      </c>
      <c r="AT245" t="n">
        <v>1</v>
      </c>
      <c r="AU245" t="n">
        <v>1</v>
      </c>
      <c r="AV245" t="n">
        <v>0</v>
      </c>
      <c r="AW245" t="n">
        <v>1</v>
      </c>
      <c r="AX245" t="n">
        <v>1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1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1</v>
      </c>
      <c r="BP245" t="n">
        <v>1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0.75</v>
      </c>
      <c r="E246" t="n">
        <v>0.75</v>
      </c>
      <c r="F246" t="n">
        <v>0</v>
      </c>
      <c r="G246" t="n">
        <v>0.3333</v>
      </c>
      <c r="H246" t="n">
        <v>0.3333</v>
      </c>
      <c r="I246" t="n">
        <v>0</v>
      </c>
      <c r="J246" t="n">
        <v>0.3333</v>
      </c>
      <c r="K246" t="n">
        <v>0.3333</v>
      </c>
      <c r="L246" t="n">
        <v>0</v>
      </c>
      <c r="M246" t="n">
        <v>0.3333</v>
      </c>
      <c r="N246" t="n">
        <v>0.3333</v>
      </c>
      <c r="O246" t="n">
        <v>0</v>
      </c>
      <c r="P246" t="n">
        <v>0.3333</v>
      </c>
      <c r="Q246" t="n">
        <v>0.3333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0.6</v>
      </c>
      <c r="Z246" t="n">
        <v>0.6</v>
      </c>
      <c r="AA246" t="n">
        <v>0</v>
      </c>
      <c r="AB246" t="n">
        <v>0.2</v>
      </c>
      <c r="AC246" t="n">
        <v>0.2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1</v>
      </c>
      <c r="AR246" t="n">
        <v>1</v>
      </c>
      <c r="AS246" t="n">
        <v>0</v>
      </c>
      <c r="AT246" t="n">
        <v>1</v>
      </c>
      <c r="AU246" t="n">
        <v>1</v>
      </c>
      <c r="AV246" t="n">
        <v>0</v>
      </c>
      <c r="AW246" t="n">
        <v>1</v>
      </c>
      <c r="AX246" t="n">
        <v>1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1</v>
      </c>
      <c r="BJ246" t="n">
        <v>1</v>
      </c>
      <c r="BK246" t="n">
        <v>0</v>
      </c>
      <c r="BL246" t="n">
        <v>1</v>
      </c>
      <c r="BM246" t="n">
        <v>1</v>
      </c>
      <c r="BN246" t="n">
        <v>0</v>
      </c>
      <c r="BO246" t="n">
        <v>1</v>
      </c>
      <c r="BP246" t="n">
        <v>1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0.75</v>
      </c>
      <c r="E247" t="n">
        <v>0.75</v>
      </c>
      <c r="F247" t="n">
        <v>0</v>
      </c>
      <c r="G247" t="n">
        <v>0.3333</v>
      </c>
      <c r="H247" t="n">
        <v>0.3333</v>
      </c>
      <c r="I247" t="n">
        <v>0</v>
      </c>
      <c r="J247" t="n">
        <v>0.3333</v>
      </c>
      <c r="K247" t="n">
        <v>0.3333</v>
      </c>
      <c r="L247" t="n">
        <v>0</v>
      </c>
      <c r="M247" t="n">
        <v>0.3333</v>
      </c>
      <c r="N247" t="n">
        <v>0.3333</v>
      </c>
      <c r="O247" t="n">
        <v>0</v>
      </c>
      <c r="P247" t="n">
        <v>0.3333</v>
      </c>
      <c r="Q247" t="n">
        <v>0.3333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0.6</v>
      </c>
      <c r="Z247" t="n">
        <v>0.6</v>
      </c>
      <c r="AA247" t="n">
        <v>0</v>
      </c>
      <c r="AB247" t="n">
        <v>0.2</v>
      </c>
      <c r="AC247" t="n">
        <v>0.2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1</v>
      </c>
      <c r="AR247" t="n">
        <v>1</v>
      </c>
      <c r="AS247" t="n">
        <v>0</v>
      </c>
      <c r="AT247" t="n">
        <v>1</v>
      </c>
      <c r="AU247" t="n">
        <v>1</v>
      </c>
      <c r="AV247" t="n">
        <v>0</v>
      </c>
      <c r="AW247" t="n">
        <v>1</v>
      </c>
      <c r="AX247" t="n">
        <v>1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1</v>
      </c>
      <c r="BJ247" t="n">
        <v>1</v>
      </c>
      <c r="BK247" t="n">
        <v>0</v>
      </c>
      <c r="BL247" t="n">
        <v>1</v>
      </c>
      <c r="BM247" t="n">
        <v>1</v>
      </c>
      <c r="BN247" t="n">
        <v>0</v>
      </c>
      <c r="BO247" t="n">
        <v>1</v>
      </c>
      <c r="BP247" t="n">
        <v>1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0.85</v>
      </c>
      <c r="E248" t="n">
        <v>0.85</v>
      </c>
      <c r="F248" t="n">
        <v>0</v>
      </c>
      <c r="G248" t="n">
        <v>0.3333</v>
      </c>
      <c r="H248" t="n">
        <v>0.3333</v>
      </c>
      <c r="I248" t="n">
        <v>0</v>
      </c>
      <c r="J248" t="n">
        <v>0.3333</v>
      </c>
      <c r="K248" t="n">
        <v>0.3333</v>
      </c>
      <c r="L248" t="n">
        <v>0</v>
      </c>
      <c r="M248" t="n">
        <v>0.3333</v>
      </c>
      <c r="N248" t="n">
        <v>0.3333</v>
      </c>
      <c r="O248" t="n">
        <v>0</v>
      </c>
      <c r="P248" t="n">
        <v>0.3333</v>
      </c>
      <c r="Q248" t="n">
        <v>0.3333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n">
        <v>0</v>
      </c>
      <c r="AW248" t="n">
        <v>1</v>
      </c>
      <c r="AX248" t="n">
        <v>1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1</v>
      </c>
      <c r="BJ248" t="n">
        <v>1</v>
      </c>
      <c r="BK248" t="n">
        <v>0</v>
      </c>
      <c r="BL248" t="n">
        <v>1</v>
      </c>
      <c r="BM248" t="n">
        <v>1</v>
      </c>
      <c r="BN248" t="n">
        <v>0</v>
      </c>
      <c r="BO248" t="n">
        <v>1</v>
      </c>
      <c r="BP248" t="n">
        <v>1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0.85</v>
      </c>
      <c r="E249" t="n">
        <v>0.85</v>
      </c>
      <c r="F249" t="n">
        <v>0</v>
      </c>
      <c r="G249" t="n">
        <v>0.3333</v>
      </c>
      <c r="H249" t="n">
        <v>0.3333</v>
      </c>
      <c r="I249" t="n">
        <v>0</v>
      </c>
      <c r="J249" t="n">
        <v>0.3333</v>
      </c>
      <c r="K249" t="n">
        <v>0.3333</v>
      </c>
      <c r="L249" t="n">
        <v>0</v>
      </c>
      <c r="M249" t="n">
        <v>0.3333</v>
      </c>
      <c r="N249" t="n">
        <v>0.3333</v>
      </c>
      <c r="O249" t="n">
        <v>0</v>
      </c>
      <c r="P249" t="n">
        <v>0.3333</v>
      </c>
      <c r="Q249" t="n">
        <v>0.3333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1</v>
      </c>
      <c r="AR249" t="n">
        <v>1</v>
      </c>
      <c r="AS249" t="n">
        <v>0</v>
      </c>
      <c r="AT249" t="n">
        <v>1</v>
      </c>
      <c r="AU249" t="n">
        <v>1</v>
      </c>
      <c r="AV249" t="n">
        <v>0</v>
      </c>
      <c r="AW249" t="n">
        <v>1</v>
      </c>
      <c r="AX249" t="n">
        <v>1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1</v>
      </c>
      <c r="BJ249" t="n">
        <v>1</v>
      </c>
      <c r="BK249" t="n">
        <v>0</v>
      </c>
      <c r="BL249" t="n">
        <v>1</v>
      </c>
      <c r="BM249" t="n">
        <v>1</v>
      </c>
      <c r="BN249" t="n">
        <v>0</v>
      </c>
      <c r="BO249" t="n">
        <v>1</v>
      </c>
      <c r="BP249" t="n">
        <v>1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0.85</v>
      </c>
      <c r="E250" t="n">
        <v>0.85</v>
      </c>
      <c r="F250" t="n">
        <v>0</v>
      </c>
      <c r="G250" t="n">
        <v>0.3333</v>
      </c>
      <c r="H250" t="n">
        <v>0.3333</v>
      </c>
      <c r="I250" t="n">
        <v>0</v>
      </c>
      <c r="J250" t="n">
        <v>0.3333</v>
      </c>
      <c r="K250" t="n">
        <v>0.3333</v>
      </c>
      <c r="L250" t="n">
        <v>0</v>
      </c>
      <c r="M250" t="n">
        <v>0.3333</v>
      </c>
      <c r="N250" t="n">
        <v>0.3333</v>
      </c>
      <c r="O250" t="n">
        <v>0</v>
      </c>
      <c r="P250" t="n">
        <v>0.3333</v>
      </c>
      <c r="Q250" t="n">
        <v>0.3333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n">
        <v>0</v>
      </c>
      <c r="AW250" t="n">
        <v>1</v>
      </c>
      <c r="AX250" t="n">
        <v>1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1</v>
      </c>
      <c r="BJ250" t="n">
        <v>1</v>
      </c>
      <c r="BK250" t="n">
        <v>0</v>
      </c>
      <c r="BL250" t="n">
        <v>1</v>
      </c>
      <c r="BM250" t="n">
        <v>1</v>
      </c>
      <c r="BN250" t="n">
        <v>0</v>
      </c>
      <c r="BO250" t="n">
        <v>1</v>
      </c>
      <c r="BP250" t="n">
        <v>1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0.85</v>
      </c>
      <c r="E251" t="n">
        <v>0.85</v>
      </c>
      <c r="F251" t="n">
        <v>0</v>
      </c>
      <c r="G251" t="n">
        <v>0.3333</v>
      </c>
      <c r="H251" t="n">
        <v>0.3333</v>
      </c>
      <c r="I251" t="n">
        <v>0</v>
      </c>
      <c r="J251" t="n">
        <v>0.3333</v>
      </c>
      <c r="K251" t="n">
        <v>0.3333</v>
      </c>
      <c r="L251" t="n">
        <v>0</v>
      </c>
      <c r="M251" t="n">
        <v>0.3333</v>
      </c>
      <c r="N251" t="n">
        <v>0.3333</v>
      </c>
      <c r="O251" t="n">
        <v>0</v>
      </c>
      <c r="P251" t="n">
        <v>0.3333</v>
      </c>
      <c r="Q251" t="n">
        <v>0.3333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1</v>
      </c>
      <c r="AR251" t="n">
        <v>1</v>
      </c>
      <c r="AS251" t="n">
        <v>0</v>
      </c>
      <c r="AT251" t="n">
        <v>1</v>
      </c>
      <c r="AU251" t="n">
        <v>1</v>
      </c>
      <c r="AV251" t="n">
        <v>0</v>
      </c>
      <c r="AW251" t="n">
        <v>1</v>
      </c>
      <c r="AX251" t="n">
        <v>1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1</v>
      </c>
      <c r="BJ251" t="n">
        <v>1</v>
      </c>
      <c r="BK251" t="n">
        <v>0</v>
      </c>
      <c r="BL251" t="n">
        <v>1</v>
      </c>
      <c r="BM251" t="n">
        <v>1</v>
      </c>
      <c r="BN251" t="n">
        <v>0</v>
      </c>
      <c r="BO251" t="n">
        <v>1</v>
      </c>
      <c r="BP251" t="n">
        <v>1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0.85</v>
      </c>
      <c r="E252" t="n">
        <v>0.85</v>
      </c>
      <c r="F252" t="n">
        <v>0</v>
      </c>
      <c r="G252" t="n">
        <v>0.3333</v>
      </c>
      <c r="H252" t="n">
        <v>0.3333</v>
      </c>
      <c r="I252" t="n">
        <v>0</v>
      </c>
      <c r="J252" t="n">
        <v>0.3333</v>
      </c>
      <c r="K252" t="n">
        <v>0.3333</v>
      </c>
      <c r="L252" t="n">
        <v>0</v>
      </c>
      <c r="M252" t="n">
        <v>0.3333</v>
      </c>
      <c r="N252" t="n">
        <v>0.3333</v>
      </c>
      <c r="O252" t="n">
        <v>0</v>
      </c>
      <c r="P252" t="n">
        <v>0.3333</v>
      </c>
      <c r="Q252" t="n">
        <v>0.3333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1</v>
      </c>
      <c r="AR252" t="n">
        <v>1</v>
      </c>
      <c r="AS252" t="n">
        <v>0</v>
      </c>
      <c r="AT252" t="n">
        <v>1</v>
      </c>
      <c r="AU252" t="n">
        <v>1</v>
      </c>
      <c r="AV252" t="n">
        <v>0</v>
      </c>
      <c r="AW252" t="n">
        <v>1</v>
      </c>
      <c r="AX252" t="n">
        <v>1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1</v>
      </c>
      <c r="BN252" t="n">
        <v>0</v>
      </c>
      <c r="BO252" t="n">
        <v>1</v>
      </c>
      <c r="BP252" t="n">
        <v>1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0.85</v>
      </c>
      <c r="E253" t="n">
        <v>0.85</v>
      </c>
      <c r="F253" t="n">
        <v>0</v>
      </c>
      <c r="G253" t="n">
        <v>0.3333</v>
      </c>
      <c r="H253" t="n">
        <v>0.3333</v>
      </c>
      <c r="I253" t="n">
        <v>0</v>
      </c>
      <c r="J253" t="n">
        <v>0.3333</v>
      </c>
      <c r="K253" t="n">
        <v>0.3333</v>
      </c>
      <c r="L253" t="n">
        <v>0</v>
      </c>
      <c r="M253" t="n">
        <v>0.3333</v>
      </c>
      <c r="N253" t="n">
        <v>0.3333</v>
      </c>
      <c r="O253" t="n">
        <v>0</v>
      </c>
      <c r="P253" t="n">
        <v>0.3333</v>
      </c>
      <c r="Q253" t="n">
        <v>0.3333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1</v>
      </c>
      <c r="AR253" t="n">
        <v>1</v>
      </c>
      <c r="AS253" t="n">
        <v>0</v>
      </c>
      <c r="AT253" t="n">
        <v>1</v>
      </c>
      <c r="AU253" t="n">
        <v>1</v>
      </c>
      <c r="AV253" t="n">
        <v>0</v>
      </c>
      <c r="AW253" t="n">
        <v>1</v>
      </c>
      <c r="AX253" t="n">
        <v>1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1</v>
      </c>
      <c r="BJ253" t="n">
        <v>1</v>
      </c>
      <c r="BK253" t="n">
        <v>0</v>
      </c>
      <c r="BL253" t="n">
        <v>1</v>
      </c>
      <c r="BM253" t="n">
        <v>1</v>
      </c>
      <c r="BN253" t="n">
        <v>0</v>
      </c>
      <c r="BO253" t="n">
        <v>1</v>
      </c>
      <c r="BP253" t="n">
        <v>1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0.85</v>
      </c>
      <c r="E254" t="n">
        <v>0.85</v>
      </c>
      <c r="F254" t="n">
        <v>0</v>
      </c>
      <c r="G254" t="n">
        <v>0.3333</v>
      </c>
      <c r="H254" t="n">
        <v>0.3333</v>
      </c>
      <c r="I254" t="n">
        <v>0</v>
      </c>
      <c r="J254" t="n">
        <v>0.3333</v>
      </c>
      <c r="K254" t="n">
        <v>0.3333</v>
      </c>
      <c r="L254" t="n">
        <v>0</v>
      </c>
      <c r="M254" t="n">
        <v>0.3333</v>
      </c>
      <c r="N254" t="n">
        <v>0.3333</v>
      </c>
      <c r="O254" t="n">
        <v>0</v>
      </c>
      <c r="P254" t="n">
        <v>0.3333</v>
      </c>
      <c r="Q254" t="n">
        <v>0.3333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1</v>
      </c>
      <c r="AR254" t="n">
        <v>1</v>
      </c>
      <c r="AS254" t="n">
        <v>0</v>
      </c>
      <c r="AT254" t="n">
        <v>1</v>
      </c>
      <c r="AU254" t="n">
        <v>1</v>
      </c>
      <c r="AV254" t="n">
        <v>0</v>
      </c>
      <c r="AW254" t="n">
        <v>1</v>
      </c>
      <c r="AX254" t="n">
        <v>1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1</v>
      </c>
      <c r="BJ254" t="n">
        <v>1</v>
      </c>
      <c r="BK254" t="n">
        <v>0</v>
      </c>
      <c r="BL254" t="n">
        <v>1</v>
      </c>
      <c r="BM254" t="n">
        <v>1</v>
      </c>
      <c r="BN254" t="n">
        <v>0</v>
      </c>
      <c r="BO254" t="n">
        <v>1</v>
      </c>
      <c r="BP254" t="n">
        <v>1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0.85</v>
      </c>
      <c r="E255" t="n">
        <v>0.85</v>
      </c>
      <c r="F255" t="n">
        <v>0</v>
      </c>
      <c r="G255" t="n">
        <v>0.3333</v>
      </c>
      <c r="H255" t="n">
        <v>0.3333</v>
      </c>
      <c r="I255" t="n">
        <v>0</v>
      </c>
      <c r="J255" t="n">
        <v>0.3333</v>
      </c>
      <c r="K255" t="n">
        <v>0.3333</v>
      </c>
      <c r="L255" t="n">
        <v>0</v>
      </c>
      <c r="M255" t="n">
        <v>0.3333</v>
      </c>
      <c r="N255" t="n">
        <v>0.3333</v>
      </c>
      <c r="O255" t="n">
        <v>0</v>
      </c>
      <c r="P255" t="n">
        <v>0.3333</v>
      </c>
      <c r="Q255" t="n">
        <v>0.3333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1</v>
      </c>
      <c r="AU255" t="n">
        <v>1</v>
      </c>
      <c r="AV255" t="n">
        <v>0</v>
      </c>
      <c r="AW255" t="n">
        <v>1</v>
      </c>
      <c r="AX255" t="n">
        <v>1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1</v>
      </c>
      <c r="BJ255" t="n">
        <v>1</v>
      </c>
      <c r="BK255" t="n">
        <v>0</v>
      </c>
      <c r="BL255" t="n">
        <v>1</v>
      </c>
      <c r="BM255" t="n">
        <v>1</v>
      </c>
      <c r="BN255" t="n">
        <v>0</v>
      </c>
      <c r="BO255" t="n">
        <v>1</v>
      </c>
      <c r="BP255" t="n">
        <v>1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0.85</v>
      </c>
      <c r="E256" t="n">
        <v>0.85</v>
      </c>
      <c r="F256" t="n">
        <v>0</v>
      </c>
      <c r="G256" t="n">
        <v>0.3333</v>
      </c>
      <c r="H256" t="n">
        <v>0.3333</v>
      </c>
      <c r="I256" t="n">
        <v>0</v>
      </c>
      <c r="J256" t="n">
        <v>0.3333</v>
      </c>
      <c r="K256" t="n">
        <v>0.3333</v>
      </c>
      <c r="L256" t="n">
        <v>0</v>
      </c>
      <c r="M256" t="n">
        <v>0.3333</v>
      </c>
      <c r="N256" t="n">
        <v>0.3333</v>
      </c>
      <c r="O256" t="n">
        <v>0</v>
      </c>
      <c r="P256" t="n">
        <v>0.3333</v>
      </c>
      <c r="Q256" t="n">
        <v>0.3333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1</v>
      </c>
      <c r="AR256" t="n">
        <v>1</v>
      </c>
      <c r="AS256" t="n">
        <v>0</v>
      </c>
      <c r="AT256" t="n">
        <v>1</v>
      </c>
      <c r="AU256" t="n">
        <v>1</v>
      </c>
      <c r="AV256" t="n">
        <v>0</v>
      </c>
      <c r="AW256" t="n">
        <v>1</v>
      </c>
      <c r="AX256" t="n">
        <v>1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1</v>
      </c>
      <c r="BJ256" t="n">
        <v>1</v>
      </c>
      <c r="BK256" t="n">
        <v>0</v>
      </c>
      <c r="BL256" t="n">
        <v>1</v>
      </c>
      <c r="BM256" t="n">
        <v>1</v>
      </c>
      <c r="BN256" t="n">
        <v>0</v>
      </c>
      <c r="BO256" t="n">
        <v>1</v>
      </c>
      <c r="BP256" t="n">
        <v>1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0.85</v>
      </c>
      <c r="E257" t="n">
        <v>0.85</v>
      </c>
      <c r="F257" t="n">
        <v>0</v>
      </c>
      <c r="G257" t="n">
        <v>0.3333</v>
      </c>
      <c r="H257" t="n">
        <v>0.3333</v>
      </c>
      <c r="I257" t="n">
        <v>0</v>
      </c>
      <c r="J257" t="n">
        <v>0.3333</v>
      </c>
      <c r="K257" t="n">
        <v>0.3333</v>
      </c>
      <c r="L257" t="n">
        <v>0</v>
      </c>
      <c r="M257" t="n">
        <v>0.3333</v>
      </c>
      <c r="N257" t="n">
        <v>0.3333</v>
      </c>
      <c r="O257" t="n">
        <v>0</v>
      </c>
      <c r="P257" t="n">
        <v>0.3333</v>
      </c>
      <c r="Q257" t="n">
        <v>0.3333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n">
        <v>0</v>
      </c>
      <c r="AW257" t="n">
        <v>1</v>
      </c>
      <c r="AX257" t="n">
        <v>1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1</v>
      </c>
      <c r="BJ257" t="n">
        <v>1</v>
      </c>
      <c r="BK257" t="n">
        <v>0</v>
      </c>
      <c r="BL257" t="n">
        <v>1</v>
      </c>
      <c r="BM257" t="n">
        <v>1</v>
      </c>
      <c r="BN257" t="n">
        <v>0</v>
      </c>
      <c r="BO257" t="n">
        <v>1</v>
      </c>
      <c r="BP257" t="n">
        <v>1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0.85</v>
      </c>
      <c r="E258" t="n">
        <v>0.85</v>
      </c>
      <c r="F258" t="n">
        <v>0</v>
      </c>
      <c r="G258" t="n">
        <v>0.3333</v>
      </c>
      <c r="H258" t="n">
        <v>0.3333</v>
      </c>
      <c r="I258" t="n">
        <v>0</v>
      </c>
      <c r="J258" t="n">
        <v>0.3333</v>
      </c>
      <c r="K258" t="n">
        <v>0.3333</v>
      </c>
      <c r="L258" t="n">
        <v>0</v>
      </c>
      <c r="M258" t="n">
        <v>0.3333</v>
      </c>
      <c r="N258" t="n">
        <v>0.3333</v>
      </c>
      <c r="O258" t="n">
        <v>0</v>
      </c>
      <c r="P258" t="n">
        <v>0.3333</v>
      </c>
      <c r="Q258" t="n">
        <v>0.3333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1</v>
      </c>
      <c r="AR258" t="n">
        <v>1</v>
      </c>
      <c r="AS258" t="n">
        <v>0</v>
      </c>
      <c r="AT258" t="n">
        <v>1</v>
      </c>
      <c r="AU258" t="n">
        <v>1</v>
      </c>
      <c r="AV258" t="n">
        <v>0</v>
      </c>
      <c r="AW258" t="n">
        <v>1</v>
      </c>
      <c r="AX258" t="n">
        <v>1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1</v>
      </c>
      <c r="BJ258" t="n">
        <v>1</v>
      </c>
      <c r="BK258" t="n">
        <v>0</v>
      </c>
      <c r="BL258" t="n">
        <v>1</v>
      </c>
      <c r="BM258" t="n">
        <v>1</v>
      </c>
      <c r="BN258" t="n">
        <v>0</v>
      </c>
      <c r="BO258" t="n">
        <v>1</v>
      </c>
      <c r="BP258" t="n">
        <v>1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0.85</v>
      </c>
      <c r="E259" t="n">
        <v>0.85</v>
      </c>
      <c r="F259" t="n">
        <v>0</v>
      </c>
      <c r="G259" t="n">
        <v>0.3333</v>
      </c>
      <c r="H259" t="n">
        <v>0.3333</v>
      </c>
      <c r="I259" t="n">
        <v>0</v>
      </c>
      <c r="J259" t="n">
        <v>0.3333</v>
      </c>
      <c r="K259" t="n">
        <v>0.3333</v>
      </c>
      <c r="L259" t="n">
        <v>0</v>
      </c>
      <c r="M259" t="n">
        <v>0.3333</v>
      </c>
      <c r="N259" t="n">
        <v>0.3333</v>
      </c>
      <c r="O259" t="n">
        <v>0</v>
      </c>
      <c r="P259" t="n">
        <v>0.3333</v>
      </c>
      <c r="Q259" t="n">
        <v>0.3333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1</v>
      </c>
      <c r="AR259" t="n">
        <v>1</v>
      </c>
      <c r="AS259" t="n">
        <v>0</v>
      </c>
      <c r="AT259" t="n">
        <v>1</v>
      </c>
      <c r="AU259" t="n">
        <v>1</v>
      </c>
      <c r="AV259" t="n">
        <v>0</v>
      </c>
      <c r="AW259" t="n">
        <v>1</v>
      </c>
      <c r="AX259" t="n">
        <v>1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1</v>
      </c>
      <c r="BJ259" t="n">
        <v>1</v>
      </c>
      <c r="BK259" t="n">
        <v>0</v>
      </c>
      <c r="BL259" t="n">
        <v>1</v>
      </c>
      <c r="BM259" t="n">
        <v>1</v>
      </c>
      <c r="BN259" t="n">
        <v>0</v>
      </c>
      <c r="BO259" t="n">
        <v>1</v>
      </c>
      <c r="BP259" t="n">
        <v>1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0.85</v>
      </c>
      <c r="E260" t="n">
        <v>0.85</v>
      </c>
      <c r="F260" t="n">
        <v>0</v>
      </c>
      <c r="G260" t="n">
        <v>0.3333</v>
      </c>
      <c r="H260" t="n">
        <v>0.3333</v>
      </c>
      <c r="I260" t="n">
        <v>0</v>
      </c>
      <c r="J260" t="n">
        <v>0.3333</v>
      </c>
      <c r="K260" t="n">
        <v>0.3333</v>
      </c>
      <c r="L260" t="n">
        <v>0</v>
      </c>
      <c r="M260" t="n">
        <v>0.3333</v>
      </c>
      <c r="N260" t="n">
        <v>0.3333</v>
      </c>
      <c r="O260" t="n">
        <v>0</v>
      </c>
      <c r="P260" t="n">
        <v>0.3333</v>
      </c>
      <c r="Q260" t="n">
        <v>0.3333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1</v>
      </c>
      <c r="AR260" t="n">
        <v>1</v>
      </c>
      <c r="AS260" t="n">
        <v>0</v>
      </c>
      <c r="AT260" t="n">
        <v>1</v>
      </c>
      <c r="AU260" t="n">
        <v>1</v>
      </c>
      <c r="AV260" t="n">
        <v>0</v>
      </c>
      <c r="AW260" t="n">
        <v>1</v>
      </c>
      <c r="AX260" t="n">
        <v>1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1</v>
      </c>
      <c r="BJ260" t="n">
        <v>1</v>
      </c>
      <c r="BK260" t="n">
        <v>0</v>
      </c>
      <c r="BL260" t="n">
        <v>1</v>
      </c>
      <c r="BM260" t="n">
        <v>1</v>
      </c>
      <c r="BN260" t="n">
        <v>0</v>
      </c>
      <c r="BO260" t="n">
        <v>1</v>
      </c>
      <c r="BP260" t="n">
        <v>1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0.85</v>
      </c>
      <c r="E261" t="n">
        <v>0.85</v>
      </c>
      <c r="F261" t="n">
        <v>0</v>
      </c>
      <c r="G261" t="n">
        <v>0.3333</v>
      </c>
      <c r="H261" t="n">
        <v>0.3333</v>
      </c>
      <c r="I261" t="n">
        <v>0</v>
      </c>
      <c r="J261" t="n">
        <v>0.3333</v>
      </c>
      <c r="K261" t="n">
        <v>0.3333</v>
      </c>
      <c r="L261" t="n">
        <v>0</v>
      </c>
      <c r="M261" t="n">
        <v>0.3333</v>
      </c>
      <c r="N261" t="n">
        <v>0.3333</v>
      </c>
      <c r="O261" t="n">
        <v>0</v>
      </c>
      <c r="P261" t="n">
        <v>0.3333</v>
      </c>
      <c r="Q261" t="n">
        <v>0.3333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1</v>
      </c>
      <c r="AR261" t="n">
        <v>1</v>
      </c>
      <c r="AS261" t="n">
        <v>0</v>
      </c>
      <c r="AT261" t="n">
        <v>1</v>
      </c>
      <c r="AU261" t="n">
        <v>1</v>
      </c>
      <c r="AV261" t="n">
        <v>0</v>
      </c>
      <c r="AW261" t="n">
        <v>1</v>
      </c>
      <c r="AX261" t="n">
        <v>1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1</v>
      </c>
      <c r="BJ261" t="n">
        <v>1</v>
      </c>
      <c r="BK261" t="n">
        <v>0</v>
      </c>
      <c r="BL261" t="n">
        <v>1</v>
      </c>
      <c r="BM261" t="n">
        <v>1</v>
      </c>
      <c r="BN261" t="n">
        <v>0</v>
      </c>
      <c r="BO261" t="n">
        <v>1</v>
      </c>
      <c r="BP261" t="n">
        <v>1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0.85</v>
      </c>
      <c r="E262" t="n">
        <v>0.85</v>
      </c>
      <c r="F262" t="n">
        <v>0</v>
      </c>
      <c r="G262" t="n">
        <v>0.3333</v>
      </c>
      <c r="H262" t="n">
        <v>0.3333</v>
      </c>
      <c r="I262" t="n">
        <v>0</v>
      </c>
      <c r="J262" t="n">
        <v>0.3333</v>
      </c>
      <c r="K262" t="n">
        <v>0.3333</v>
      </c>
      <c r="L262" t="n">
        <v>0</v>
      </c>
      <c r="M262" t="n">
        <v>0.3333</v>
      </c>
      <c r="N262" t="n">
        <v>0.3333</v>
      </c>
      <c r="O262" t="n">
        <v>0</v>
      </c>
      <c r="P262" t="n">
        <v>0.3333</v>
      </c>
      <c r="Q262" t="n">
        <v>0.3333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1</v>
      </c>
      <c r="AR262" t="n">
        <v>1</v>
      </c>
      <c r="AS262" t="n">
        <v>0</v>
      </c>
      <c r="AT262" t="n">
        <v>1</v>
      </c>
      <c r="AU262" t="n">
        <v>1</v>
      </c>
      <c r="AV262" t="n">
        <v>0</v>
      </c>
      <c r="AW262" t="n">
        <v>1</v>
      </c>
      <c r="AX262" t="n">
        <v>1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1</v>
      </c>
      <c r="BJ262" t="n">
        <v>1</v>
      </c>
      <c r="BK262" t="n">
        <v>0</v>
      </c>
      <c r="BL262" t="n">
        <v>1</v>
      </c>
      <c r="BM262" t="n">
        <v>1</v>
      </c>
      <c r="BN262" t="n">
        <v>0</v>
      </c>
      <c r="BO262" t="n">
        <v>1</v>
      </c>
      <c r="BP262" t="n">
        <v>1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0.85</v>
      </c>
      <c r="E263" t="n">
        <v>0.85</v>
      </c>
      <c r="F263" t="n">
        <v>0</v>
      </c>
      <c r="G263" t="n">
        <v>0.3333</v>
      </c>
      <c r="H263" t="n">
        <v>0.3333</v>
      </c>
      <c r="I263" t="n">
        <v>0</v>
      </c>
      <c r="J263" t="n">
        <v>0.3333</v>
      </c>
      <c r="K263" t="n">
        <v>0.3333</v>
      </c>
      <c r="L263" t="n">
        <v>0</v>
      </c>
      <c r="M263" t="n">
        <v>0.3333</v>
      </c>
      <c r="N263" t="n">
        <v>0.3333</v>
      </c>
      <c r="O263" t="n">
        <v>0</v>
      </c>
      <c r="P263" t="n">
        <v>0.3333</v>
      </c>
      <c r="Q263" t="n">
        <v>0.3333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1</v>
      </c>
      <c r="AR263" t="n">
        <v>1</v>
      </c>
      <c r="AS263" t="n">
        <v>0</v>
      </c>
      <c r="AT263" t="n">
        <v>1</v>
      </c>
      <c r="AU263" t="n">
        <v>1</v>
      </c>
      <c r="AV263" t="n">
        <v>0</v>
      </c>
      <c r="AW263" t="n">
        <v>1</v>
      </c>
      <c r="AX263" t="n">
        <v>1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1</v>
      </c>
      <c r="BJ263" t="n">
        <v>1</v>
      </c>
      <c r="BK263" t="n">
        <v>0</v>
      </c>
      <c r="BL263" t="n">
        <v>1</v>
      </c>
      <c r="BM263" t="n">
        <v>1</v>
      </c>
      <c r="BN263" t="n">
        <v>0</v>
      </c>
      <c r="BO263" t="n">
        <v>1</v>
      </c>
      <c r="BP263" t="n">
        <v>1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0.85</v>
      </c>
      <c r="E264" t="n">
        <v>0.85</v>
      </c>
      <c r="F264" t="n">
        <v>0</v>
      </c>
      <c r="G264" t="n">
        <v>0.3333</v>
      </c>
      <c r="H264" t="n">
        <v>0.3333</v>
      </c>
      <c r="I264" t="n">
        <v>0</v>
      </c>
      <c r="J264" t="n">
        <v>0.3333</v>
      </c>
      <c r="K264" t="n">
        <v>0.3333</v>
      </c>
      <c r="L264" t="n">
        <v>0</v>
      </c>
      <c r="M264" t="n">
        <v>0.3333</v>
      </c>
      <c r="N264" t="n">
        <v>0.3333</v>
      </c>
      <c r="O264" t="n">
        <v>0</v>
      </c>
      <c r="P264" t="n">
        <v>0.3333</v>
      </c>
      <c r="Q264" t="n">
        <v>0.3333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1</v>
      </c>
      <c r="AR264" t="n">
        <v>1</v>
      </c>
      <c r="AS264" t="n">
        <v>0</v>
      </c>
      <c r="AT264" t="n">
        <v>1</v>
      </c>
      <c r="AU264" t="n">
        <v>1</v>
      </c>
      <c r="AV264" t="n">
        <v>0</v>
      </c>
      <c r="AW264" t="n">
        <v>1</v>
      </c>
      <c r="AX264" t="n">
        <v>1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1</v>
      </c>
      <c r="BJ264" t="n">
        <v>1</v>
      </c>
      <c r="BK264" t="n">
        <v>0</v>
      </c>
      <c r="BL264" t="n">
        <v>1</v>
      </c>
      <c r="BM264" t="n">
        <v>1</v>
      </c>
      <c r="BN264" t="n">
        <v>0</v>
      </c>
      <c r="BO264" t="n">
        <v>1</v>
      </c>
      <c r="BP264" t="n">
        <v>1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0.85</v>
      </c>
      <c r="E265" t="n">
        <v>0.85</v>
      </c>
      <c r="F265" t="n">
        <v>0</v>
      </c>
      <c r="G265" t="n">
        <v>0.3333</v>
      </c>
      <c r="H265" t="n">
        <v>0.3333</v>
      </c>
      <c r="I265" t="n">
        <v>0</v>
      </c>
      <c r="J265" t="n">
        <v>0.3333</v>
      </c>
      <c r="K265" t="n">
        <v>0.3333</v>
      </c>
      <c r="L265" t="n">
        <v>0</v>
      </c>
      <c r="M265" t="n">
        <v>0.3333</v>
      </c>
      <c r="N265" t="n">
        <v>0.3333</v>
      </c>
      <c r="O265" t="n">
        <v>0</v>
      </c>
      <c r="P265" t="n">
        <v>0.3333</v>
      </c>
      <c r="Q265" t="n">
        <v>0.3333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1</v>
      </c>
      <c r="AR265" t="n">
        <v>1</v>
      </c>
      <c r="AS265" t="n">
        <v>0</v>
      </c>
      <c r="AT265" t="n">
        <v>1</v>
      </c>
      <c r="AU265" t="n">
        <v>1</v>
      </c>
      <c r="AV265" t="n">
        <v>0</v>
      </c>
      <c r="AW265" t="n">
        <v>1</v>
      </c>
      <c r="AX265" t="n">
        <v>1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1</v>
      </c>
      <c r="BJ265" t="n">
        <v>1</v>
      </c>
      <c r="BK265" t="n">
        <v>0</v>
      </c>
      <c r="BL265" t="n">
        <v>1</v>
      </c>
      <c r="BM265" t="n">
        <v>1</v>
      </c>
      <c r="BN265" t="n">
        <v>0</v>
      </c>
      <c r="BO265" t="n">
        <v>1</v>
      </c>
      <c r="BP265" t="n">
        <v>1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0.85</v>
      </c>
      <c r="E266" t="n">
        <v>0.85</v>
      </c>
      <c r="F266" t="n">
        <v>0</v>
      </c>
      <c r="G266" t="n">
        <v>0.3333</v>
      </c>
      <c r="H266" t="n">
        <v>0.3333</v>
      </c>
      <c r="I266" t="n">
        <v>0</v>
      </c>
      <c r="J266" t="n">
        <v>0.3333</v>
      </c>
      <c r="K266" t="n">
        <v>0.3333</v>
      </c>
      <c r="L266" t="n">
        <v>0</v>
      </c>
      <c r="M266" t="n">
        <v>0.3333</v>
      </c>
      <c r="N266" t="n">
        <v>0.3333</v>
      </c>
      <c r="O266" t="n">
        <v>0</v>
      </c>
      <c r="P266" t="n">
        <v>0.3333</v>
      </c>
      <c r="Q266" t="n">
        <v>0.3333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1</v>
      </c>
      <c r="AR266" t="n">
        <v>1</v>
      </c>
      <c r="AS266" t="n">
        <v>0</v>
      </c>
      <c r="AT266" t="n">
        <v>1</v>
      </c>
      <c r="AU266" t="n">
        <v>1</v>
      </c>
      <c r="AV266" t="n">
        <v>0</v>
      </c>
      <c r="AW266" t="n">
        <v>1</v>
      </c>
      <c r="AX266" t="n">
        <v>1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1</v>
      </c>
      <c r="BJ266" t="n">
        <v>1</v>
      </c>
      <c r="BK266" t="n">
        <v>0</v>
      </c>
      <c r="BL266" t="n">
        <v>1</v>
      </c>
      <c r="BM266" t="n">
        <v>1</v>
      </c>
      <c r="BN266" t="n">
        <v>0</v>
      </c>
      <c r="BO266" t="n">
        <v>1</v>
      </c>
      <c r="BP266" t="n">
        <v>1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0.85</v>
      </c>
      <c r="E267" t="n">
        <v>0.85</v>
      </c>
      <c r="F267" t="n">
        <v>0</v>
      </c>
      <c r="G267" t="n">
        <v>0.3333</v>
      </c>
      <c r="H267" t="n">
        <v>0.3333</v>
      </c>
      <c r="I267" t="n">
        <v>0</v>
      </c>
      <c r="J267" t="n">
        <v>0.3333</v>
      </c>
      <c r="K267" t="n">
        <v>0.3333</v>
      </c>
      <c r="L267" t="n">
        <v>0</v>
      </c>
      <c r="M267" t="n">
        <v>0.3333</v>
      </c>
      <c r="N267" t="n">
        <v>0.3333</v>
      </c>
      <c r="O267" t="n">
        <v>0</v>
      </c>
      <c r="P267" t="n">
        <v>0.3333</v>
      </c>
      <c r="Q267" t="n">
        <v>0.3333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1</v>
      </c>
      <c r="AR267" t="n">
        <v>1</v>
      </c>
      <c r="AS267" t="n">
        <v>0</v>
      </c>
      <c r="AT267" t="n">
        <v>1</v>
      </c>
      <c r="AU267" t="n">
        <v>1</v>
      </c>
      <c r="AV267" t="n">
        <v>0</v>
      </c>
      <c r="AW267" t="n">
        <v>1</v>
      </c>
      <c r="AX267" t="n">
        <v>1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1</v>
      </c>
      <c r="BJ267" t="n">
        <v>1</v>
      </c>
      <c r="BK267" t="n">
        <v>0</v>
      </c>
      <c r="BL267" t="n">
        <v>1</v>
      </c>
      <c r="BM267" t="n">
        <v>1</v>
      </c>
      <c r="BN267" t="n">
        <v>0</v>
      </c>
      <c r="BO267" t="n">
        <v>1</v>
      </c>
      <c r="BP267" t="n">
        <v>1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0.85</v>
      </c>
      <c r="E268" t="n">
        <v>0.85</v>
      </c>
      <c r="F268" t="n">
        <v>0</v>
      </c>
      <c r="G268" t="n">
        <v>0.3333</v>
      </c>
      <c r="H268" t="n">
        <v>0.3333</v>
      </c>
      <c r="I268" t="n">
        <v>0</v>
      </c>
      <c r="J268" t="n">
        <v>0.3333</v>
      </c>
      <c r="K268" t="n">
        <v>0.3333</v>
      </c>
      <c r="L268" t="n">
        <v>0</v>
      </c>
      <c r="M268" t="n">
        <v>0.3333</v>
      </c>
      <c r="N268" t="n">
        <v>0.3333</v>
      </c>
      <c r="O268" t="n">
        <v>0</v>
      </c>
      <c r="P268" t="n">
        <v>0.3333</v>
      </c>
      <c r="Q268" t="n">
        <v>0.3333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1</v>
      </c>
      <c r="AR268" t="n">
        <v>1</v>
      </c>
      <c r="AS268" t="n">
        <v>0</v>
      </c>
      <c r="AT268" t="n">
        <v>1</v>
      </c>
      <c r="AU268" t="n">
        <v>1</v>
      </c>
      <c r="AV268" t="n">
        <v>0</v>
      </c>
      <c r="AW268" t="n">
        <v>1</v>
      </c>
      <c r="AX268" t="n">
        <v>1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1</v>
      </c>
      <c r="BJ268" t="n">
        <v>1</v>
      </c>
      <c r="BK268" t="n">
        <v>0</v>
      </c>
      <c r="BL268" t="n">
        <v>1</v>
      </c>
      <c r="BM268" t="n">
        <v>1</v>
      </c>
      <c r="BN268" t="n">
        <v>0</v>
      </c>
      <c r="BO268" t="n">
        <v>1</v>
      </c>
      <c r="BP268" t="n">
        <v>1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0.85</v>
      </c>
      <c r="E269" t="n">
        <v>0.85</v>
      </c>
      <c r="F269" t="n">
        <v>0</v>
      </c>
      <c r="G269" t="n">
        <v>0.3333</v>
      </c>
      <c r="H269" t="n">
        <v>0.3333</v>
      </c>
      <c r="I269" t="n">
        <v>0</v>
      </c>
      <c r="J269" t="n">
        <v>0.3333</v>
      </c>
      <c r="K269" t="n">
        <v>0.3333</v>
      </c>
      <c r="L269" t="n">
        <v>0</v>
      </c>
      <c r="M269" t="n">
        <v>0.3333</v>
      </c>
      <c r="N269" t="n">
        <v>0.3333</v>
      </c>
      <c r="O269" t="n">
        <v>0</v>
      </c>
      <c r="P269" t="n">
        <v>0.3333</v>
      </c>
      <c r="Q269" t="n">
        <v>0.3333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1</v>
      </c>
      <c r="AR269" t="n">
        <v>1</v>
      </c>
      <c r="AS269" t="n">
        <v>0</v>
      </c>
      <c r="AT269" t="n">
        <v>1</v>
      </c>
      <c r="AU269" t="n">
        <v>1</v>
      </c>
      <c r="AV269" t="n">
        <v>0</v>
      </c>
      <c r="AW269" t="n">
        <v>1</v>
      </c>
      <c r="AX269" t="n">
        <v>1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1</v>
      </c>
      <c r="BJ269" t="n">
        <v>1</v>
      </c>
      <c r="BK269" t="n">
        <v>0</v>
      </c>
      <c r="BL269" t="n">
        <v>1</v>
      </c>
      <c r="BM269" t="n">
        <v>1</v>
      </c>
      <c r="BN269" t="n">
        <v>0</v>
      </c>
      <c r="BO269" t="n">
        <v>1</v>
      </c>
      <c r="BP269" t="n">
        <v>1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0.85</v>
      </c>
      <c r="E270" t="n">
        <v>0.85</v>
      </c>
      <c r="F270" t="n">
        <v>0</v>
      </c>
      <c r="G270" t="n">
        <v>0.3333</v>
      </c>
      <c r="H270" t="n">
        <v>0.3333</v>
      </c>
      <c r="I270" t="n">
        <v>0</v>
      </c>
      <c r="J270" t="n">
        <v>0.3333</v>
      </c>
      <c r="K270" t="n">
        <v>0.3333</v>
      </c>
      <c r="L270" t="n">
        <v>0</v>
      </c>
      <c r="M270" t="n">
        <v>0.3333</v>
      </c>
      <c r="N270" t="n">
        <v>0.3333</v>
      </c>
      <c r="O270" t="n">
        <v>0</v>
      </c>
      <c r="P270" t="n">
        <v>0.3333</v>
      </c>
      <c r="Q270" t="n">
        <v>0.3333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1</v>
      </c>
      <c r="AR270" t="n">
        <v>1</v>
      </c>
      <c r="AS270" t="n">
        <v>0</v>
      </c>
      <c r="AT270" t="n">
        <v>1</v>
      </c>
      <c r="AU270" t="n">
        <v>1</v>
      </c>
      <c r="AV270" t="n">
        <v>0</v>
      </c>
      <c r="AW270" t="n">
        <v>1</v>
      </c>
      <c r="AX270" t="n">
        <v>1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1</v>
      </c>
      <c r="BJ270" t="n">
        <v>1</v>
      </c>
      <c r="BK270" t="n">
        <v>0</v>
      </c>
      <c r="BL270" t="n">
        <v>1</v>
      </c>
      <c r="BM270" t="n">
        <v>1</v>
      </c>
      <c r="BN270" t="n">
        <v>0</v>
      </c>
      <c r="BO270" t="n">
        <v>1</v>
      </c>
      <c r="BP270" t="n">
        <v>1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0.85</v>
      </c>
      <c r="E271" t="n">
        <v>0.85</v>
      </c>
      <c r="F271" t="n">
        <v>0</v>
      </c>
      <c r="G271" t="n">
        <v>0.3333</v>
      </c>
      <c r="H271" t="n">
        <v>0.3333</v>
      </c>
      <c r="I271" t="n">
        <v>0</v>
      </c>
      <c r="J271" t="n">
        <v>0.3333</v>
      </c>
      <c r="K271" t="n">
        <v>0.3333</v>
      </c>
      <c r="L271" t="n">
        <v>0</v>
      </c>
      <c r="M271" t="n">
        <v>0.3333</v>
      </c>
      <c r="N271" t="n">
        <v>0.3333</v>
      </c>
      <c r="O271" t="n">
        <v>0</v>
      </c>
      <c r="P271" t="n">
        <v>0.3333</v>
      </c>
      <c r="Q271" t="n">
        <v>0.3333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n">
        <v>0</v>
      </c>
      <c r="AW271" t="n">
        <v>1</v>
      </c>
      <c r="AX271" t="n">
        <v>1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1</v>
      </c>
      <c r="BJ271" t="n">
        <v>1</v>
      </c>
      <c r="BK271" t="n">
        <v>0</v>
      </c>
      <c r="BL271" t="n">
        <v>1</v>
      </c>
      <c r="BM271" t="n">
        <v>1</v>
      </c>
      <c r="BN271" t="n">
        <v>0</v>
      </c>
      <c r="BO271" t="n">
        <v>1</v>
      </c>
      <c r="BP271" t="n">
        <v>1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0.85</v>
      </c>
      <c r="E272" t="n">
        <v>0.85</v>
      </c>
      <c r="F272" t="n">
        <v>0</v>
      </c>
      <c r="G272" t="n">
        <v>0.3333</v>
      </c>
      <c r="H272" t="n">
        <v>0.3333</v>
      </c>
      <c r="I272" t="n">
        <v>0</v>
      </c>
      <c r="J272" t="n">
        <v>0.3333</v>
      </c>
      <c r="K272" t="n">
        <v>0.3333</v>
      </c>
      <c r="L272" t="n">
        <v>0</v>
      </c>
      <c r="M272" t="n">
        <v>0.3333</v>
      </c>
      <c r="N272" t="n">
        <v>0.3333</v>
      </c>
      <c r="O272" t="n">
        <v>0</v>
      </c>
      <c r="P272" t="n">
        <v>0.3333</v>
      </c>
      <c r="Q272" t="n">
        <v>0.3333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1</v>
      </c>
      <c r="AR272" t="n">
        <v>1</v>
      </c>
      <c r="AS272" t="n">
        <v>0</v>
      </c>
      <c r="AT272" t="n">
        <v>1</v>
      </c>
      <c r="AU272" t="n">
        <v>1</v>
      </c>
      <c r="AV272" t="n">
        <v>0</v>
      </c>
      <c r="AW272" t="n">
        <v>1</v>
      </c>
      <c r="AX272" t="n">
        <v>1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1</v>
      </c>
      <c r="BJ272" t="n">
        <v>1</v>
      </c>
      <c r="BK272" t="n">
        <v>0</v>
      </c>
      <c r="BL272" t="n">
        <v>1</v>
      </c>
      <c r="BM272" t="n">
        <v>1</v>
      </c>
      <c r="BN272" t="n">
        <v>0</v>
      </c>
      <c r="BO272" t="n">
        <v>1</v>
      </c>
      <c r="BP272" t="n">
        <v>1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0.85</v>
      </c>
      <c r="E273" t="n">
        <v>0.85</v>
      </c>
      <c r="F273" t="n">
        <v>0</v>
      </c>
      <c r="G273" t="n">
        <v>0.3333</v>
      </c>
      <c r="H273" t="n">
        <v>0.3333</v>
      </c>
      <c r="I273" t="n">
        <v>0</v>
      </c>
      <c r="J273" t="n">
        <v>0.3333</v>
      </c>
      <c r="K273" t="n">
        <v>0.3333</v>
      </c>
      <c r="L273" t="n">
        <v>0</v>
      </c>
      <c r="M273" t="n">
        <v>0.3333</v>
      </c>
      <c r="N273" t="n">
        <v>0.3333</v>
      </c>
      <c r="O273" t="n">
        <v>0</v>
      </c>
      <c r="P273" t="n">
        <v>0.3333</v>
      </c>
      <c r="Q273" t="n">
        <v>0.3333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1</v>
      </c>
      <c r="AR273" t="n">
        <v>1</v>
      </c>
      <c r="AS273" t="n">
        <v>0</v>
      </c>
      <c r="AT273" t="n">
        <v>1</v>
      </c>
      <c r="AU273" t="n">
        <v>1</v>
      </c>
      <c r="AV273" t="n">
        <v>0</v>
      </c>
      <c r="AW273" t="n">
        <v>1</v>
      </c>
      <c r="AX273" t="n">
        <v>1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1</v>
      </c>
      <c r="BJ273" t="n">
        <v>1</v>
      </c>
      <c r="BK273" t="n">
        <v>0</v>
      </c>
      <c r="BL273" t="n">
        <v>1</v>
      </c>
      <c r="BM273" t="n">
        <v>1</v>
      </c>
      <c r="BN273" t="n">
        <v>0</v>
      </c>
      <c r="BO273" t="n">
        <v>1</v>
      </c>
      <c r="BP273" t="n">
        <v>1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0.85</v>
      </c>
      <c r="E274" t="n">
        <v>0.85</v>
      </c>
      <c r="F274" t="n">
        <v>0</v>
      </c>
      <c r="G274" t="n">
        <v>0.3333</v>
      </c>
      <c r="H274" t="n">
        <v>0.3333</v>
      </c>
      <c r="I274" t="n">
        <v>0</v>
      </c>
      <c r="J274" t="n">
        <v>0.3333</v>
      </c>
      <c r="K274" t="n">
        <v>0.3333</v>
      </c>
      <c r="L274" t="n">
        <v>0</v>
      </c>
      <c r="M274" t="n">
        <v>0.3333</v>
      </c>
      <c r="N274" t="n">
        <v>0.3333</v>
      </c>
      <c r="O274" t="n">
        <v>0</v>
      </c>
      <c r="P274" t="n">
        <v>0.3333</v>
      </c>
      <c r="Q274" t="n">
        <v>0.3333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1</v>
      </c>
      <c r="AR274" t="n">
        <v>1</v>
      </c>
      <c r="AS274" t="n">
        <v>0</v>
      </c>
      <c r="AT274" t="n">
        <v>1</v>
      </c>
      <c r="AU274" t="n">
        <v>1</v>
      </c>
      <c r="AV274" t="n">
        <v>0</v>
      </c>
      <c r="AW274" t="n">
        <v>1</v>
      </c>
      <c r="AX274" t="n">
        <v>1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1</v>
      </c>
      <c r="BJ274" t="n">
        <v>1</v>
      </c>
      <c r="BK274" t="n">
        <v>0</v>
      </c>
      <c r="BL274" t="n">
        <v>1</v>
      </c>
      <c r="BM274" t="n">
        <v>1</v>
      </c>
      <c r="BN274" t="n">
        <v>0</v>
      </c>
      <c r="BO274" t="n">
        <v>1</v>
      </c>
      <c r="BP274" t="n">
        <v>1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0.85</v>
      </c>
      <c r="E275" t="n">
        <v>0.85</v>
      </c>
      <c r="F275" t="n">
        <v>0</v>
      </c>
      <c r="G275" t="n">
        <v>0.3333</v>
      </c>
      <c r="H275" t="n">
        <v>0.3333</v>
      </c>
      <c r="I275" t="n">
        <v>0</v>
      </c>
      <c r="J275" t="n">
        <v>0.3333</v>
      </c>
      <c r="K275" t="n">
        <v>0.3333</v>
      </c>
      <c r="L275" t="n">
        <v>0</v>
      </c>
      <c r="M275" t="n">
        <v>0.3333</v>
      </c>
      <c r="N275" t="n">
        <v>0.3333</v>
      </c>
      <c r="O275" t="n">
        <v>0</v>
      </c>
      <c r="P275" t="n">
        <v>0.3333</v>
      </c>
      <c r="Q275" t="n">
        <v>0.3333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1</v>
      </c>
      <c r="AR275" t="n">
        <v>1</v>
      </c>
      <c r="AS275" t="n">
        <v>0</v>
      </c>
      <c r="AT275" t="n">
        <v>1</v>
      </c>
      <c r="AU275" t="n">
        <v>1</v>
      </c>
      <c r="AV275" t="n">
        <v>0</v>
      </c>
      <c r="AW275" t="n">
        <v>1</v>
      </c>
      <c r="AX275" t="n">
        <v>1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1</v>
      </c>
      <c r="BJ275" t="n">
        <v>1</v>
      </c>
      <c r="BK275" t="n">
        <v>0</v>
      </c>
      <c r="BL275" t="n">
        <v>1</v>
      </c>
      <c r="BM275" t="n">
        <v>1</v>
      </c>
      <c r="BN275" t="n">
        <v>0</v>
      </c>
      <c r="BO275" t="n">
        <v>1</v>
      </c>
      <c r="BP275" t="n">
        <v>1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0.85</v>
      </c>
      <c r="E276" t="n">
        <v>0.85</v>
      </c>
      <c r="F276" t="n">
        <v>0</v>
      </c>
      <c r="G276" t="n">
        <v>0.3333</v>
      </c>
      <c r="H276" t="n">
        <v>0.3333</v>
      </c>
      <c r="I276" t="n">
        <v>0</v>
      </c>
      <c r="J276" t="n">
        <v>0.3333</v>
      </c>
      <c r="K276" t="n">
        <v>0.3333</v>
      </c>
      <c r="L276" t="n">
        <v>0</v>
      </c>
      <c r="M276" t="n">
        <v>0.3333</v>
      </c>
      <c r="N276" t="n">
        <v>0.3333</v>
      </c>
      <c r="O276" t="n">
        <v>0</v>
      </c>
      <c r="P276" t="n">
        <v>0.3333</v>
      </c>
      <c r="Q276" t="n">
        <v>0.3333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1</v>
      </c>
      <c r="AR276" t="n">
        <v>1</v>
      </c>
      <c r="AS276" t="n">
        <v>0</v>
      </c>
      <c r="AT276" t="n">
        <v>1</v>
      </c>
      <c r="AU276" t="n">
        <v>1</v>
      </c>
      <c r="AV276" t="n">
        <v>0</v>
      </c>
      <c r="AW276" t="n">
        <v>1</v>
      </c>
      <c r="AX276" t="n">
        <v>1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1</v>
      </c>
      <c r="BJ276" t="n">
        <v>1</v>
      </c>
      <c r="BK276" t="n">
        <v>0</v>
      </c>
      <c r="BL276" t="n">
        <v>1</v>
      </c>
      <c r="BM276" t="n">
        <v>1</v>
      </c>
      <c r="BN276" t="n">
        <v>0</v>
      </c>
      <c r="BO276" t="n">
        <v>1</v>
      </c>
      <c r="BP276" t="n">
        <v>1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0.85</v>
      </c>
      <c r="E277" t="n">
        <v>0.85</v>
      </c>
      <c r="F277" t="n">
        <v>0</v>
      </c>
      <c r="G277" t="n">
        <v>0.3333</v>
      </c>
      <c r="H277" t="n">
        <v>0.3333</v>
      </c>
      <c r="I277" t="n">
        <v>0</v>
      </c>
      <c r="J277" t="n">
        <v>0.3333</v>
      </c>
      <c r="K277" t="n">
        <v>0.3333</v>
      </c>
      <c r="L277" t="n">
        <v>0</v>
      </c>
      <c r="M277" t="n">
        <v>0.3333</v>
      </c>
      <c r="N277" t="n">
        <v>0.3333</v>
      </c>
      <c r="O277" t="n">
        <v>0</v>
      </c>
      <c r="P277" t="n">
        <v>0.3333</v>
      </c>
      <c r="Q277" t="n">
        <v>0.3333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1</v>
      </c>
      <c r="AR277" t="n">
        <v>1</v>
      </c>
      <c r="AS277" t="n">
        <v>0</v>
      </c>
      <c r="AT277" t="n">
        <v>1</v>
      </c>
      <c r="AU277" t="n">
        <v>1</v>
      </c>
      <c r="AV277" t="n">
        <v>0</v>
      </c>
      <c r="AW277" t="n">
        <v>1</v>
      </c>
      <c r="AX277" t="n">
        <v>1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1</v>
      </c>
      <c r="BJ277" t="n">
        <v>1</v>
      </c>
      <c r="BK277" t="n">
        <v>0</v>
      </c>
      <c r="BL277" t="n">
        <v>1</v>
      </c>
      <c r="BM277" t="n">
        <v>1</v>
      </c>
      <c r="BN277" t="n">
        <v>0</v>
      </c>
      <c r="BO277" t="n">
        <v>1</v>
      </c>
      <c r="BP277" t="n">
        <v>1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0.85</v>
      </c>
      <c r="E278" t="n">
        <v>0.85</v>
      </c>
      <c r="F278" t="n">
        <v>0</v>
      </c>
      <c r="G278" t="n">
        <v>0.3333</v>
      </c>
      <c r="H278" t="n">
        <v>0.3333</v>
      </c>
      <c r="I278" t="n">
        <v>0</v>
      </c>
      <c r="J278" t="n">
        <v>0.3333</v>
      </c>
      <c r="K278" t="n">
        <v>0.3333</v>
      </c>
      <c r="L278" t="n">
        <v>0</v>
      </c>
      <c r="M278" t="n">
        <v>0.3333</v>
      </c>
      <c r="N278" t="n">
        <v>0.3333</v>
      </c>
      <c r="O278" t="n">
        <v>0</v>
      </c>
      <c r="P278" t="n">
        <v>0.3333</v>
      </c>
      <c r="Q278" t="n">
        <v>0.3333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n">
        <v>0</v>
      </c>
      <c r="AW278" t="n">
        <v>1</v>
      </c>
      <c r="AX278" t="n">
        <v>1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1</v>
      </c>
      <c r="BJ278" t="n">
        <v>1</v>
      </c>
      <c r="BK278" t="n">
        <v>0</v>
      </c>
      <c r="BL278" t="n">
        <v>1</v>
      </c>
      <c r="BM278" t="n">
        <v>1</v>
      </c>
      <c r="BN278" t="n">
        <v>0</v>
      </c>
      <c r="BO278" t="n">
        <v>1</v>
      </c>
      <c r="BP278" t="n">
        <v>1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0.85</v>
      </c>
      <c r="E279" t="n">
        <v>0.85</v>
      </c>
      <c r="F279" t="n">
        <v>0</v>
      </c>
      <c r="G279" t="n">
        <v>0.3333</v>
      </c>
      <c r="H279" t="n">
        <v>0.3333</v>
      </c>
      <c r="I279" t="n">
        <v>0</v>
      </c>
      <c r="J279" t="n">
        <v>0.3333</v>
      </c>
      <c r="K279" t="n">
        <v>0.3333</v>
      </c>
      <c r="L279" t="n">
        <v>0</v>
      </c>
      <c r="M279" t="n">
        <v>0.3333</v>
      </c>
      <c r="N279" t="n">
        <v>0.3333</v>
      </c>
      <c r="O279" t="n">
        <v>0</v>
      </c>
      <c r="P279" t="n">
        <v>0.3333</v>
      </c>
      <c r="Q279" t="n">
        <v>0.3333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1</v>
      </c>
      <c r="AR279" t="n">
        <v>1</v>
      </c>
      <c r="AS279" t="n">
        <v>0</v>
      </c>
      <c r="AT279" t="n">
        <v>1</v>
      </c>
      <c r="AU279" t="n">
        <v>1</v>
      </c>
      <c r="AV279" t="n">
        <v>0</v>
      </c>
      <c r="AW279" t="n">
        <v>1</v>
      </c>
      <c r="AX279" t="n">
        <v>1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1</v>
      </c>
      <c r="BJ279" t="n">
        <v>1</v>
      </c>
      <c r="BK279" t="n">
        <v>0</v>
      </c>
      <c r="BL279" t="n">
        <v>1</v>
      </c>
      <c r="BM279" t="n">
        <v>1</v>
      </c>
      <c r="BN279" t="n">
        <v>0</v>
      </c>
      <c r="BO279" t="n">
        <v>1</v>
      </c>
      <c r="BP279" t="n">
        <v>1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0.925</v>
      </c>
      <c r="E280" t="n">
        <v>0.925</v>
      </c>
      <c r="F280" t="n">
        <v>0</v>
      </c>
      <c r="G280" t="n">
        <v>0.6667</v>
      </c>
      <c r="H280" t="n">
        <v>0.6667</v>
      </c>
      <c r="I280" t="n">
        <v>0</v>
      </c>
      <c r="J280" t="n">
        <v>0.6667</v>
      </c>
      <c r="K280" t="n">
        <v>0.6667</v>
      </c>
      <c r="L280" t="n">
        <v>0</v>
      </c>
      <c r="M280" t="n">
        <v>0.6667</v>
      </c>
      <c r="N280" t="n">
        <v>0.6667</v>
      </c>
      <c r="O280" t="n">
        <v>0</v>
      </c>
      <c r="P280" t="n">
        <v>0.6667</v>
      </c>
      <c r="Q280" t="n">
        <v>0.6667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1</v>
      </c>
      <c r="AR280" t="n">
        <v>1</v>
      </c>
      <c r="AS280" t="n">
        <v>0</v>
      </c>
      <c r="AT280" t="n">
        <v>1</v>
      </c>
      <c r="AU280" t="n">
        <v>1</v>
      </c>
      <c r="AV280" t="n">
        <v>0</v>
      </c>
      <c r="AW280" t="n">
        <v>1</v>
      </c>
      <c r="AX280" t="n">
        <v>1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1</v>
      </c>
      <c r="BJ280" t="n">
        <v>1</v>
      </c>
      <c r="BK280" t="n">
        <v>0</v>
      </c>
      <c r="BL280" t="n">
        <v>1</v>
      </c>
      <c r="BM280" t="n">
        <v>1</v>
      </c>
      <c r="BN280" t="n">
        <v>0</v>
      </c>
      <c r="BO280" t="n">
        <v>1</v>
      </c>
      <c r="BP280" t="n">
        <v>1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0.925</v>
      </c>
      <c r="E281" t="n">
        <v>0.925</v>
      </c>
      <c r="F281" t="n">
        <v>0</v>
      </c>
      <c r="G281" t="n">
        <v>0.6667</v>
      </c>
      <c r="H281" t="n">
        <v>0.6667</v>
      </c>
      <c r="I281" t="n">
        <v>0</v>
      </c>
      <c r="J281" t="n">
        <v>0.6667</v>
      </c>
      <c r="K281" t="n">
        <v>0.6667</v>
      </c>
      <c r="L281" t="n">
        <v>0</v>
      </c>
      <c r="M281" t="n">
        <v>0.6667</v>
      </c>
      <c r="N281" t="n">
        <v>0.6667</v>
      </c>
      <c r="O281" t="n">
        <v>0</v>
      </c>
      <c r="P281" t="n">
        <v>0.6667</v>
      </c>
      <c r="Q281" t="n">
        <v>0.6667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1</v>
      </c>
      <c r="AR281" t="n">
        <v>1</v>
      </c>
      <c r="AS281" t="n">
        <v>0</v>
      </c>
      <c r="AT281" t="n">
        <v>1</v>
      </c>
      <c r="AU281" t="n">
        <v>1</v>
      </c>
      <c r="AV281" t="n">
        <v>0</v>
      </c>
      <c r="AW281" t="n">
        <v>1</v>
      </c>
      <c r="AX281" t="n">
        <v>1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1</v>
      </c>
      <c r="BJ281" t="n">
        <v>1</v>
      </c>
      <c r="BK281" t="n">
        <v>0</v>
      </c>
      <c r="BL281" t="n">
        <v>1</v>
      </c>
      <c r="BM281" t="n">
        <v>1</v>
      </c>
      <c r="BN281" t="n">
        <v>0</v>
      </c>
      <c r="BO281" t="n">
        <v>1</v>
      </c>
      <c r="BP281" t="n">
        <v>1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0.925</v>
      </c>
      <c r="E282" t="n">
        <v>0.925</v>
      </c>
      <c r="F282" t="n">
        <v>0</v>
      </c>
      <c r="G282" t="n">
        <v>0.6667</v>
      </c>
      <c r="H282" t="n">
        <v>0.6667</v>
      </c>
      <c r="I282" t="n">
        <v>0</v>
      </c>
      <c r="J282" t="n">
        <v>0.6667</v>
      </c>
      <c r="K282" t="n">
        <v>0.6667</v>
      </c>
      <c r="L282" t="n">
        <v>0</v>
      </c>
      <c r="M282" t="n">
        <v>0.6667</v>
      </c>
      <c r="N282" t="n">
        <v>0.6667</v>
      </c>
      <c r="O282" t="n">
        <v>0</v>
      </c>
      <c r="P282" t="n">
        <v>0.6667</v>
      </c>
      <c r="Q282" t="n">
        <v>0.6667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1</v>
      </c>
      <c r="AR282" t="n">
        <v>1</v>
      </c>
      <c r="AS282" t="n">
        <v>0</v>
      </c>
      <c r="AT282" t="n">
        <v>1</v>
      </c>
      <c r="AU282" t="n">
        <v>1</v>
      </c>
      <c r="AV282" t="n">
        <v>0</v>
      </c>
      <c r="AW282" t="n">
        <v>1</v>
      </c>
      <c r="AX282" t="n">
        <v>1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1</v>
      </c>
      <c r="BJ282" t="n">
        <v>1</v>
      </c>
      <c r="BK282" t="n">
        <v>0</v>
      </c>
      <c r="BL282" t="n">
        <v>1</v>
      </c>
      <c r="BM282" t="n">
        <v>1</v>
      </c>
      <c r="BN282" t="n">
        <v>0</v>
      </c>
      <c r="BO282" t="n">
        <v>1</v>
      </c>
      <c r="BP282" t="n">
        <v>1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0.925</v>
      </c>
      <c r="E283" t="n">
        <v>0.925</v>
      </c>
      <c r="F283" t="n">
        <v>0</v>
      </c>
      <c r="G283" t="n">
        <v>0.6667</v>
      </c>
      <c r="H283" t="n">
        <v>0.6667</v>
      </c>
      <c r="I283" t="n">
        <v>0</v>
      </c>
      <c r="J283" t="n">
        <v>0.6667</v>
      </c>
      <c r="K283" t="n">
        <v>0.6667</v>
      </c>
      <c r="L283" t="n">
        <v>0</v>
      </c>
      <c r="M283" t="n">
        <v>0.6667</v>
      </c>
      <c r="N283" t="n">
        <v>0.6667</v>
      </c>
      <c r="O283" t="n">
        <v>0</v>
      </c>
      <c r="P283" t="n">
        <v>0.6667</v>
      </c>
      <c r="Q283" t="n">
        <v>0.6667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1</v>
      </c>
      <c r="AR283" t="n">
        <v>1</v>
      </c>
      <c r="AS283" t="n">
        <v>0</v>
      </c>
      <c r="AT283" t="n">
        <v>1</v>
      </c>
      <c r="AU283" t="n">
        <v>1</v>
      </c>
      <c r="AV283" t="n">
        <v>0</v>
      </c>
      <c r="AW283" t="n">
        <v>1</v>
      </c>
      <c r="AX283" t="n">
        <v>1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1</v>
      </c>
      <c r="BJ283" t="n">
        <v>1</v>
      </c>
      <c r="BK283" t="n">
        <v>0</v>
      </c>
      <c r="BL283" t="n">
        <v>1</v>
      </c>
      <c r="BM283" t="n">
        <v>1</v>
      </c>
      <c r="BN283" t="n">
        <v>0</v>
      </c>
      <c r="BO283" t="n">
        <v>1</v>
      </c>
      <c r="BP283" t="n">
        <v>1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0.925</v>
      </c>
      <c r="E284" t="n">
        <v>0.925</v>
      </c>
      <c r="F284" t="n">
        <v>0</v>
      </c>
      <c r="G284" t="n">
        <v>0.6667</v>
      </c>
      <c r="H284" t="n">
        <v>0.6667</v>
      </c>
      <c r="I284" t="n">
        <v>0</v>
      </c>
      <c r="J284" t="n">
        <v>0.6667</v>
      </c>
      <c r="K284" t="n">
        <v>0.6667</v>
      </c>
      <c r="L284" t="n">
        <v>0</v>
      </c>
      <c r="M284" t="n">
        <v>0.6667</v>
      </c>
      <c r="N284" t="n">
        <v>0.6667</v>
      </c>
      <c r="O284" t="n">
        <v>0</v>
      </c>
      <c r="P284" t="n">
        <v>0.6667</v>
      </c>
      <c r="Q284" t="n">
        <v>0.6667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1</v>
      </c>
      <c r="AR284" t="n">
        <v>1</v>
      </c>
      <c r="AS284" t="n">
        <v>0</v>
      </c>
      <c r="AT284" t="n">
        <v>1</v>
      </c>
      <c r="AU284" t="n">
        <v>1</v>
      </c>
      <c r="AV284" t="n">
        <v>0</v>
      </c>
      <c r="AW284" t="n">
        <v>1</v>
      </c>
      <c r="AX284" t="n">
        <v>1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1</v>
      </c>
      <c r="BJ284" t="n">
        <v>1</v>
      </c>
      <c r="BK284" t="n">
        <v>0</v>
      </c>
      <c r="BL284" t="n">
        <v>1</v>
      </c>
      <c r="BM284" t="n">
        <v>1</v>
      </c>
      <c r="BN284" t="n">
        <v>0</v>
      </c>
      <c r="BO284" t="n">
        <v>1</v>
      </c>
      <c r="BP284" t="n">
        <v>1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0.925</v>
      </c>
      <c r="E285" t="n">
        <v>0.925</v>
      </c>
      <c r="F285" t="n">
        <v>0</v>
      </c>
      <c r="G285" t="n">
        <v>0.6667</v>
      </c>
      <c r="H285" t="n">
        <v>0.6667</v>
      </c>
      <c r="I285" t="n">
        <v>0</v>
      </c>
      <c r="J285" t="n">
        <v>0.6667</v>
      </c>
      <c r="K285" t="n">
        <v>0.6667</v>
      </c>
      <c r="L285" t="n">
        <v>0</v>
      </c>
      <c r="M285" t="n">
        <v>0.6667</v>
      </c>
      <c r="N285" t="n">
        <v>0.6667</v>
      </c>
      <c r="O285" t="n">
        <v>0</v>
      </c>
      <c r="P285" t="n">
        <v>0.6667</v>
      </c>
      <c r="Q285" t="n">
        <v>0.6667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1</v>
      </c>
      <c r="AR285" t="n">
        <v>1</v>
      </c>
      <c r="AS285" t="n">
        <v>0</v>
      </c>
      <c r="AT285" t="n">
        <v>1</v>
      </c>
      <c r="AU285" t="n">
        <v>1</v>
      </c>
      <c r="AV285" t="n">
        <v>0</v>
      </c>
      <c r="AW285" t="n">
        <v>1</v>
      </c>
      <c r="AX285" t="n">
        <v>1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1</v>
      </c>
      <c r="BJ285" t="n">
        <v>1</v>
      </c>
      <c r="BK285" t="n">
        <v>0</v>
      </c>
      <c r="BL285" t="n">
        <v>1</v>
      </c>
      <c r="BM285" t="n">
        <v>1</v>
      </c>
      <c r="BN285" t="n">
        <v>0</v>
      </c>
      <c r="BO285" t="n">
        <v>1</v>
      </c>
      <c r="BP285" t="n">
        <v>1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0.925</v>
      </c>
      <c r="E286" t="n">
        <v>0.925</v>
      </c>
      <c r="F286" t="n">
        <v>0</v>
      </c>
      <c r="G286" t="n">
        <v>0.6667</v>
      </c>
      <c r="H286" t="n">
        <v>0.6667</v>
      </c>
      <c r="I286" t="n">
        <v>0</v>
      </c>
      <c r="J286" t="n">
        <v>0.6667</v>
      </c>
      <c r="K286" t="n">
        <v>0.6667</v>
      </c>
      <c r="L286" t="n">
        <v>0</v>
      </c>
      <c r="M286" t="n">
        <v>0.6667</v>
      </c>
      <c r="N286" t="n">
        <v>0.6667</v>
      </c>
      <c r="O286" t="n">
        <v>0</v>
      </c>
      <c r="P286" t="n">
        <v>0.6667</v>
      </c>
      <c r="Q286" t="n">
        <v>0.6667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1</v>
      </c>
      <c r="AR286" t="n">
        <v>1</v>
      </c>
      <c r="AS286" t="n">
        <v>0</v>
      </c>
      <c r="AT286" t="n">
        <v>1</v>
      </c>
      <c r="AU286" t="n">
        <v>1</v>
      </c>
      <c r="AV286" t="n">
        <v>0</v>
      </c>
      <c r="AW286" t="n">
        <v>1</v>
      </c>
      <c r="AX286" t="n">
        <v>1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1</v>
      </c>
      <c r="BJ286" t="n">
        <v>1</v>
      </c>
      <c r="BK286" t="n">
        <v>0</v>
      </c>
      <c r="BL286" t="n">
        <v>1</v>
      </c>
      <c r="BM286" t="n">
        <v>1</v>
      </c>
      <c r="BN286" t="n">
        <v>0</v>
      </c>
      <c r="BO286" t="n">
        <v>1</v>
      </c>
      <c r="BP286" t="n">
        <v>1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0.925</v>
      </c>
      <c r="E287" t="n">
        <v>0.925</v>
      </c>
      <c r="F287" t="n">
        <v>0</v>
      </c>
      <c r="G287" t="n">
        <v>0.6667</v>
      </c>
      <c r="H287" t="n">
        <v>0.6667</v>
      </c>
      <c r="I287" t="n">
        <v>0</v>
      </c>
      <c r="J287" t="n">
        <v>0.6667</v>
      </c>
      <c r="K287" t="n">
        <v>0.6667</v>
      </c>
      <c r="L287" t="n">
        <v>0</v>
      </c>
      <c r="M287" t="n">
        <v>0.6667</v>
      </c>
      <c r="N287" t="n">
        <v>0.6667</v>
      </c>
      <c r="O287" t="n">
        <v>0</v>
      </c>
      <c r="P287" t="n">
        <v>0.6667</v>
      </c>
      <c r="Q287" t="n">
        <v>0.6667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1</v>
      </c>
      <c r="AR287" t="n">
        <v>1</v>
      </c>
      <c r="AS287" t="n">
        <v>0</v>
      </c>
      <c r="AT287" t="n">
        <v>1</v>
      </c>
      <c r="AU287" t="n">
        <v>1</v>
      </c>
      <c r="AV287" t="n">
        <v>0</v>
      </c>
      <c r="AW287" t="n">
        <v>1</v>
      </c>
      <c r="AX287" t="n">
        <v>1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1</v>
      </c>
      <c r="BJ287" t="n">
        <v>1</v>
      </c>
      <c r="BK287" t="n">
        <v>0</v>
      </c>
      <c r="BL287" t="n">
        <v>1</v>
      </c>
      <c r="BM287" t="n">
        <v>1</v>
      </c>
      <c r="BN287" t="n">
        <v>0</v>
      </c>
      <c r="BO287" t="n">
        <v>1</v>
      </c>
      <c r="BP287" t="n">
        <v>1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0.925</v>
      </c>
      <c r="E288" t="n">
        <v>0.925</v>
      </c>
      <c r="F288" t="n">
        <v>0</v>
      </c>
      <c r="G288" t="n">
        <v>0.6667</v>
      </c>
      <c r="H288" t="n">
        <v>0.6667</v>
      </c>
      <c r="I288" t="n">
        <v>0</v>
      </c>
      <c r="J288" t="n">
        <v>0.6667</v>
      </c>
      <c r="K288" t="n">
        <v>0.6667</v>
      </c>
      <c r="L288" t="n">
        <v>0</v>
      </c>
      <c r="M288" t="n">
        <v>0.6667</v>
      </c>
      <c r="N288" t="n">
        <v>0.6667</v>
      </c>
      <c r="O288" t="n">
        <v>0</v>
      </c>
      <c r="P288" t="n">
        <v>0.6667</v>
      </c>
      <c r="Q288" t="n">
        <v>0.6667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1</v>
      </c>
      <c r="AR288" t="n">
        <v>1</v>
      </c>
      <c r="AS288" t="n">
        <v>0</v>
      </c>
      <c r="AT288" t="n">
        <v>1</v>
      </c>
      <c r="AU288" t="n">
        <v>1</v>
      </c>
      <c r="AV288" t="n">
        <v>0</v>
      </c>
      <c r="AW288" t="n">
        <v>1</v>
      </c>
      <c r="AX288" t="n">
        <v>1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1</v>
      </c>
      <c r="BJ288" t="n">
        <v>1</v>
      </c>
      <c r="BK288" t="n">
        <v>0</v>
      </c>
      <c r="BL288" t="n">
        <v>1</v>
      </c>
      <c r="BM288" t="n">
        <v>1</v>
      </c>
      <c r="BN288" t="n">
        <v>0</v>
      </c>
      <c r="BO288" t="n">
        <v>1</v>
      </c>
      <c r="BP288" t="n">
        <v>1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0.925</v>
      </c>
      <c r="E289" t="n">
        <v>0.925</v>
      </c>
      <c r="F289" t="n">
        <v>0</v>
      </c>
      <c r="G289" t="n">
        <v>0.6667</v>
      </c>
      <c r="H289" t="n">
        <v>0.6667</v>
      </c>
      <c r="I289" t="n">
        <v>0</v>
      </c>
      <c r="J289" t="n">
        <v>0.6667</v>
      </c>
      <c r="K289" t="n">
        <v>0.6667</v>
      </c>
      <c r="L289" t="n">
        <v>0</v>
      </c>
      <c r="M289" t="n">
        <v>0.6667</v>
      </c>
      <c r="N289" t="n">
        <v>0.6667</v>
      </c>
      <c r="O289" t="n">
        <v>0</v>
      </c>
      <c r="P289" t="n">
        <v>0.6667</v>
      </c>
      <c r="Q289" t="n">
        <v>0.6667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1</v>
      </c>
      <c r="AR289" t="n">
        <v>1</v>
      </c>
      <c r="AS289" t="n">
        <v>0</v>
      </c>
      <c r="AT289" t="n">
        <v>1</v>
      </c>
      <c r="AU289" t="n">
        <v>1</v>
      </c>
      <c r="AV289" t="n">
        <v>0</v>
      </c>
      <c r="AW289" t="n">
        <v>1</v>
      </c>
      <c r="AX289" t="n">
        <v>1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1</v>
      </c>
      <c r="BJ289" t="n">
        <v>1</v>
      </c>
      <c r="BK289" t="n">
        <v>0</v>
      </c>
      <c r="BL289" t="n">
        <v>1</v>
      </c>
      <c r="BM289" t="n">
        <v>1</v>
      </c>
      <c r="BN289" t="n">
        <v>0</v>
      </c>
      <c r="BO289" t="n">
        <v>1</v>
      </c>
      <c r="BP289" t="n">
        <v>1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0.925</v>
      </c>
      <c r="E290" t="n">
        <v>0.925</v>
      </c>
      <c r="F290" t="n">
        <v>0</v>
      </c>
      <c r="G290" t="n">
        <v>0.6667</v>
      </c>
      <c r="H290" t="n">
        <v>0.6667</v>
      </c>
      <c r="I290" t="n">
        <v>0</v>
      </c>
      <c r="J290" t="n">
        <v>0.6667</v>
      </c>
      <c r="K290" t="n">
        <v>0.6667</v>
      </c>
      <c r="L290" t="n">
        <v>0</v>
      </c>
      <c r="M290" t="n">
        <v>0.6667</v>
      </c>
      <c r="N290" t="n">
        <v>0.6667</v>
      </c>
      <c r="O290" t="n">
        <v>0</v>
      </c>
      <c r="P290" t="n">
        <v>0.6667</v>
      </c>
      <c r="Q290" t="n">
        <v>0.6667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1</v>
      </c>
      <c r="AR290" t="n">
        <v>1</v>
      </c>
      <c r="AS290" t="n">
        <v>0</v>
      </c>
      <c r="AT290" t="n">
        <v>1</v>
      </c>
      <c r="AU290" t="n">
        <v>1</v>
      </c>
      <c r="AV290" t="n">
        <v>0</v>
      </c>
      <c r="AW290" t="n">
        <v>1</v>
      </c>
      <c r="AX290" t="n">
        <v>1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1</v>
      </c>
      <c r="BJ290" t="n">
        <v>1</v>
      </c>
      <c r="BK290" t="n">
        <v>0</v>
      </c>
      <c r="BL290" t="n">
        <v>1</v>
      </c>
      <c r="BM290" t="n">
        <v>1</v>
      </c>
      <c r="BN290" t="n">
        <v>0</v>
      </c>
      <c r="BO290" t="n">
        <v>1</v>
      </c>
      <c r="BP290" t="n">
        <v>1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0.925</v>
      </c>
      <c r="E291" t="n">
        <v>0.925</v>
      </c>
      <c r="F291" t="n">
        <v>0</v>
      </c>
      <c r="G291" t="n">
        <v>0.6667</v>
      </c>
      <c r="H291" t="n">
        <v>0.6667</v>
      </c>
      <c r="I291" t="n">
        <v>0</v>
      </c>
      <c r="J291" t="n">
        <v>0.6667</v>
      </c>
      <c r="K291" t="n">
        <v>0.6667</v>
      </c>
      <c r="L291" t="n">
        <v>0</v>
      </c>
      <c r="M291" t="n">
        <v>0.6667</v>
      </c>
      <c r="N291" t="n">
        <v>0.6667</v>
      </c>
      <c r="O291" t="n">
        <v>0</v>
      </c>
      <c r="P291" t="n">
        <v>0.6667</v>
      </c>
      <c r="Q291" t="n">
        <v>0.6667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1</v>
      </c>
      <c r="AR291" t="n">
        <v>1</v>
      </c>
      <c r="AS291" t="n">
        <v>0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1</v>
      </c>
      <c r="BJ291" t="n">
        <v>1</v>
      </c>
      <c r="BK291" t="n">
        <v>0</v>
      </c>
      <c r="BL291" t="n">
        <v>1</v>
      </c>
      <c r="BM291" t="n">
        <v>1</v>
      </c>
      <c r="BN291" t="n">
        <v>0</v>
      </c>
      <c r="BO291" t="n">
        <v>1</v>
      </c>
      <c r="BP291" t="n">
        <v>1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0.925</v>
      </c>
      <c r="E292" t="n">
        <v>0.925</v>
      </c>
      <c r="F292" t="n">
        <v>0</v>
      </c>
      <c r="G292" t="n">
        <v>0.6667</v>
      </c>
      <c r="H292" t="n">
        <v>0.6667</v>
      </c>
      <c r="I292" t="n">
        <v>0</v>
      </c>
      <c r="J292" t="n">
        <v>0.6667</v>
      </c>
      <c r="K292" t="n">
        <v>0.6667</v>
      </c>
      <c r="L292" t="n">
        <v>0</v>
      </c>
      <c r="M292" t="n">
        <v>0.6667</v>
      </c>
      <c r="N292" t="n">
        <v>0.6667</v>
      </c>
      <c r="O292" t="n">
        <v>0</v>
      </c>
      <c r="P292" t="n">
        <v>0.6667</v>
      </c>
      <c r="Q292" t="n">
        <v>0.6667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1</v>
      </c>
      <c r="AR292" t="n">
        <v>1</v>
      </c>
      <c r="AS292" t="n">
        <v>0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1</v>
      </c>
      <c r="BJ292" t="n">
        <v>1</v>
      </c>
      <c r="BK292" t="n">
        <v>0</v>
      </c>
      <c r="BL292" t="n">
        <v>1</v>
      </c>
      <c r="BM292" t="n">
        <v>1</v>
      </c>
      <c r="BN292" t="n">
        <v>0</v>
      </c>
      <c r="BO292" t="n">
        <v>1</v>
      </c>
      <c r="BP292" t="n">
        <v>1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0.925</v>
      </c>
      <c r="E293" t="n">
        <v>0.925</v>
      </c>
      <c r="F293" t="n">
        <v>0</v>
      </c>
      <c r="G293" t="n">
        <v>0.6667</v>
      </c>
      <c r="H293" t="n">
        <v>0.6667</v>
      </c>
      <c r="I293" t="n">
        <v>0</v>
      </c>
      <c r="J293" t="n">
        <v>0.6667</v>
      </c>
      <c r="K293" t="n">
        <v>0.6667</v>
      </c>
      <c r="L293" t="n">
        <v>0</v>
      </c>
      <c r="M293" t="n">
        <v>0.6667</v>
      </c>
      <c r="N293" t="n">
        <v>0.6667</v>
      </c>
      <c r="O293" t="n">
        <v>0</v>
      </c>
      <c r="P293" t="n">
        <v>0.6667</v>
      </c>
      <c r="Q293" t="n">
        <v>0.6667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1</v>
      </c>
      <c r="AR293" t="n">
        <v>1</v>
      </c>
      <c r="AS293" t="n">
        <v>0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1</v>
      </c>
      <c r="BJ293" t="n">
        <v>1</v>
      </c>
      <c r="BK293" t="n">
        <v>0</v>
      </c>
      <c r="BL293" t="n">
        <v>1</v>
      </c>
      <c r="BM293" t="n">
        <v>1</v>
      </c>
      <c r="BN293" t="n">
        <v>0</v>
      </c>
      <c r="BO293" t="n">
        <v>1</v>
      </c>
      <c r="BP293" t="n">
        <v>1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0.925</v>
      </c>
      <c r="E294" t="n">
        <v>0.925</v>
      </c>
      <c r="F294" t="n">
        <v>0</v>
      </c>
      <c r="G294" t="n">
        <v>0.6667</v>
      </c>
      <c r="H294" t="n">
        <v>0.6667</v>
      </c>
      <c r="I294" t="n">
        <v>0</v>
      </c>
      <c r="J294" t="n">
        <v>0.6667</v>
      </c>
      <c r="K294" t="n">
        <v>0.6667</v>
      </c>
      <c r="L294" t="n">
        <v>0</v>
      </c>
      <c r="M294" t="n">
        <v>0.6667</v>
      </c>
      <c r="N294" t="n">
        <v>0.6667</v>
      </c>
      <c r="O294" t="n">
        <v>0</v>
      </c>
      <c r="P294" t="n">
        <v>0.6667</v>
      </c>
      <c r="Q294" t="n">
        <v>0.6667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1</v>
      </c>
      <c r="AR294" t="n">
        <v>1</v>
      </c>
      <c r="AS294" t="n">
        <v>0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1</v>
      </c>
      <c r="BJ294" t="n">
        <v>1</v>
      </c>
      <c r="BK294" t="n">
        <v>0</v>
      </c>
      <c r="BL294" t="n">
        <v>1</v>
      </c>
      <c r="BM294" t="n">
        <v>1</v>
      </c>
      <c r="BN294" t="n">
        <v>0</v>
      </c>
      <c r="BO294" t="n">
        <v>1</v>
      </c>
      <c r="BP294" t="n">
        <v>1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0.925</v>
      </c>
      <c r="E295" t="n">
        <v>0.925</v>
      </c>
      <c r="F295" t="n">
        <v>0</v>
      </c>
      <c r="G295" t="n">
        <v>0.6667</v>
      </c>
      <c r="H295" t="n">
        <v>0.6667</v>
      </c>
      <c r="I295" t="n">
        <v>0</v>
      </c>
      <c r="J295" t="n">
        <v>0.6667</v>
      </c>
      <c r="K295" t="n">
        <v>0.6667</v>
      </c>
      <c r="L295" t="n">
        <v>0</v>
      </c>
      <c r="M295" t="n">
        <v>0.6667</v>
      </c>
      <c r="N295" t="n">
        <v>0.6667</v>
      </c>
      <c r="O295" t="n">
        <v>0</v>
      </c>
      <c r="P295" t="n">
        <v>0.6667</v>
      </c>
      <c r="Q295" t="n">
        <v>0.6667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1</v>
      </c>
      <c r="AR295" t="n">
        <v>1</v>
      </c>
      <c r="AS295" t="n">
        <v>0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1</v>
      </c>
      <c r="BJ295" t="n">
        <v>1</v>
      </c>
      <c r="BK295" t="n">
        <v>0</v>
      </c>
      <c r="BL295" t="n">
        <v>1</v>
      </c>
      <c r="BM295" t="n">
        <v>1</v>
      </c>
      <c r="BN295" t="n">
        <v>0</v>
      </c>
      <c r="BO295" t="n">
        <v>1</v>
      </c>
      <c r="BP295" t="n">
        <v>1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0.925</v>
      </c>
      <c r="E296" t="n">
        <v>0.925</v>
      </c>
      <c r="F296" t="n">
        <v>0</v>
      </c>
      <c r="G296" t="n">
        <v>0.6667</v>
      </c>
      <c r="H296" t="n">
        <v>0.6667</v>
      </c>
      <c r="I296" t="n">
        <v>0</v>
      </c>
      <c r="J296" t="n">
        <v>0.6667</v>
      </c>
      <c r="K296" t="n">
        <v>0.6667</v>
      </c>
      <c r="L296" t="n">
        <v>0</v>
      </c>
      <c r="M296" t="n">
        <v>0.6667</v>
      </c>
      <c r="N296" t="n">
        <v>0.6667</v>
      </c>
      <c r="O296" t="n">
        <v>0</v>
      </c>
      <c r="P296" t="n">
        <v>0.6667</v>
      </c>
      <c r="Q296" t="n">
        <v>0.6667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1</v>
      </c>
      <c r="AR296" t="n">
        <v>1</v>
      </c>
      <c r="AS296" t="n">
        <v>0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1</v>
      </c>
      <c r="BJ296" t="n">
        <v>1</v>
      </c>
      <c r="BK296" t="n">
        <v>0</v>
      </c>
      <c r="BL296" t="n">
        <v>1</v>
      </c>
      <c r="BM296" t="n">
        <v>1</v>
      </c>
      <c r="BN296" t="n">
        <v>0</v>
      </c>
      <c r="BO296" t="n">
        <v>1</v>
      </c>
      <c r="BP296" t="n">
        <v>1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0.925</v>
      </c>
      <c r="E297" t="n">
        <v>0.925</v>
      </c>
      <c r="F297" t="n">
        <v>0</v>
      </c>
      <c r="G297" t="n">
        <v>0.6667</v>
      </c>
      <c r="H297" t="n">
        <v>0.6667</v>
      </c>
      <c r="I297" t="n">
        <v>0</v>
      </c>
      <c r="J297" t="n">
        <v>0.6667</v>
      </c>
      <c r="K297" t="n">
        <v>0.6667</v>
      </c>
      <c r="L297" t="n">
        <v>0</v>
      </c>
      <c r="M297" t="n">
        <v>0.6667</v>
      </c>
      <c r="N297" t="n">
        <v>0.6667</v>
      </c>
      <c r="O297" t="n">
        <v>0</v>
      </c>
      <c r="P297" t="n">
        <v>0.6667</v>
      </c>
      <c r="Q297" t="n">
        <v>0.6667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1</v>
      </c>
      <c r="AR297" t="n">
        <v>1</v>
      </c>
      <c r="AS297" t="n">
        <v>0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1</v>
      </c>
      <c r="BJ297" t="n">
        <v>1</v>
      </c>
      <c r="BK297" t="n">
        <v>0</v>
      </c>
      <c r="BL297" t="n">
        <v>1</v>
      </c>
      <c r="BM297" t="n">
        <v>1</v>
      </c>
      <c r="BN297" t="n">
        <v>0</v>
      </c>
      <c r="BO297" t="n">
        <v>1</v>
      </c>
      <c r="BP297" t="n">
        <v>1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0.925</v>
      </c>
      <c r="E298" t="n">
        <v>0.925</v>
      </c>
      <c r="F298" t="n">
        <v>0</v>
      </c>
      <c r="G298" t="n">
        <v>0.6667</v>
      </c>
      <c r="H298" t="n">
        <v>0.6667</v>
      </c>
      <c r="I298" t="n">
        <v>0</v>
      </c>
      <c r="J298" t="n">
        <v>0.6667</v>
      </c>
      <c r="K298" t="n">
        <v>0.6667</v>
      </c>
      <c r="L298" t="n">
        <v>0</v>
      </c>
      <c r="M298" t="n">
        <v>0.6667</v>
      </c>
      <c r="N298" t="n">
        <v>0.6667</v>
      </c>
      <c r="O298" t="n">
        <v>0</v>
      </c>
      <c r="P298" t="n">
        <v>0.6667</v>
      </c>
      <c r="Q298" t="n">
        <v>0.6667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1</v>
      </c>
      <c r="AR298" t="n">
        <v>1</v>
      </c>
      <c r="AS298" t="n">
        <v>0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1</v>
      </c>
      <c r="BJ298" t="n">
        <v>1</v>
      </c>
      <c r="BK298" t="n">
        <v>0</v>
      </c>
      <c r="BL298" t="n">
        <v>1</v>
      </c>
      <c r="BM298" t="n">
        <v>1</v>
      </c>
      <c r="BN298" t="n">
        <v>0</v>
      </c>
      <c r="BO298" t="n">
        <v>1</v>
      </c>
      <c r="BP298" t="n">
        <v>1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0.925</v>
      </c>
      <c r="E299" t="n">
        <v>0.925</v>
      </c>
      <c r="F299" t="n">
        <v>0</v>
      </c>
      <c r="G299" t="n">
        <v>0.6667</v>
      </c>
      <c r="H299" t="n">
        <v>0.6667</v>
      </c>
      <c r="I299" t="n">
        <v>0</v>
      </c>
      <c r="J299" t="n">
        <v>0.6667</v>
      </c>
      <c r="K299" t="n">
        <v>0.6667</v>
      </c>
      <c r="L299" t="n">
        <v>0</v>
      </c>
      <c r="M299" t="n">
        <v>0.6667</v>
      </c>
      <c r="N299" t="n">
        <v>0.6667</v>
      </c>
      <c r="O299" t="n">
        <v>0</v>
      </c>
      <c r="P299" t="n">
        <v>0.6667</v>
      </c>
      <c r="Q299" t="n">
        <v>0.6667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1</v>
      </c>
      <c r="AR299" t="n">
        <v>1</v>
      </c>
      <c r="AS299" t="n">
        <v>0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1</v>
      </c>
      <c r="BJ299" t="n">
        <v>1</v>
      </c>
      <c r="BK299" t="n">
        <v>0</v>
      </c>
      <c r="BL299" t="n">
        <v>1</v>
      </c>
      <c r="BM299" t="n">
        <v>1</v>
      </c>
      <c r="BN299" t="n">
        <v>0</v>
      </c>
      <c r="BO299" t="n">
        <v>1</v>
      </c>
      <c r="BP299" t="n">
        <v>1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0.925</v>
      </c>
      <c r="E300" t="n">
        <v>0.925</v>
      </c>
      <c r="F300" t="n">
        <v>0</v>
      </c>
      <c r="G300" t="n">
        <v>0.6667</v>
      </c>
      <c r="H300" t="n">
        <v>0.6667</v>
      </c>
      <c r="I300" t="n">
        <v>0</v>
      </c>
      <c r="J300" t="n">
        <v>0.6667</v>
      </c>
      <c r="K300" t="n">
        <v>0.6667</v>
      </c>
      <c r="L300" t="n">
        <v>0</v>
      </c>
      <c r="M300" t="n">
        <v>0.6667</v>
      </c>
      <c r="N300" t="n">
        <v>0.6667</v>
      </c>
      <c r="O300" t="n">
        <v>0</v>
      </c>
      <c r="P300" t="n">
        <v>0.6667</v>
      </c>
      <c r="Q300" t="n">
        <v>0.6667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1</v>
      </c>
      <c r="AR300" t="n">
        <v>1</v>
      </c>
      <c r="AS300" t="n">
        <v>0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1</v>
      </c>
      <c r="BJ300" t="n">
        <v>1</v>
      </c>
      <c r="BK300" t="n">
        <v>0</v>
      </c>
      <c r="BL300" t="n">
        <v>1</v>
      </c>
      <c r="BM300" t="n">
        <v>1</v>
      </c>
      <c r="BN300" t="n">
        <v>0</v>
      </c>
      <c r="BO300" t="n">
        <v>1</v>
      </c>
      <c r="BP300" t="n">
        <v>1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0.925</v>
      </c>
      <c r="E301" t="n">
        <v>0.925</v>
      </c>
      <c r="F301" t="n">
        <v>0</v>
      </c>
      <c r="G301" t="n">
        <v>0.6667</v>
      </c>
      <c r="H301" t="n">
        <v>0.6667</v>
      </c>
      <c r="I301" t="n">
        <v>0</v>
      </c>
      <c r="J301" t="n">
        <v>0.6667</v>
      </c>
      <c r="K301" t="n">
        <v>0.6667</v>
      </c>
      <c r="L301" t="n">
        <v>0</v>
      </c>
      <c r="M301" t="n">
        <v>0.6667</v>
      </c>
      <c r="N301" t="n">
        <v>0.6667</v>
      </c>
      <c r="O301" t="n">
        <v>0</v>
      </c>
      <c r="P301" t="n">
        <v>0.6667</v>
      </c>
      <c r="Q301" t="n">
        <v>0.6667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1</v>
      </c>
      <c r="AR301" t="n">
        <v>1</v>
      </c>
      <c r="AS301" t="n">
        <v>0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1</v>
      </c>
      <c r="BJ301" t="n">
        <v>1</v>
      </c>
      <c r="BK301" t="n">
        <v>0</v>
      </c>
      <c r="BL301" t="n">
        <v>1</v>
      </c>
      <c r="BM301" t="n">
        <v>1</v>
      </c>
      <c r="BN301" t="n">
        <v>0</v>
      </c>
      <c r="BO301" t="n">
        <v>1</v>
      </c>
      <c r="BP301" t="n">
        <v>1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0.925</v>
      </c>
      <c r="E302" t="n">
        <v>0.925</v>
      </c>
      <c r="F302" t="n">
        <v>0</v>
      </c>
      <c r="G302" t="n">
        <v>0.6667</v>
      </c>
      <c r="H302" t="n">
        <v>0.6667</v>
      </c>
      <c r="I302" t="n">
        <v>0</v>
      </c>
      <c r="J302" t="n">
        <v>0.6667</v>
      </c>
      <c r="K302" t="n">
        <v>0.6667</v>
      </c>
      <c r="L302" t="n">
        <v>0</v>
      </c>
      <c r="M302" t="n">
        <v>0.6667</v>
      </c>
      <c r="N302" t="n">
        <v>0.6667</v>
      </c>
      <c r="O302" t="n">
        <v>0</v>
      </c>
      <c r="P302" t="n">
        <v>0.6667</v>
      </c>
      <c r="Q302" t="n">
        <v>0.6667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1</v>
      </c>
      <c r="AR302" t="n">
        <v>1</v>
      </c>
      <c r="AS302" t="n">
        <v>0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1</v>
      </c>
      <c r="BJ302" t="n">
        <v>1</v>
      </c>
      <c r="BK302" t="n">
        <v>0</v>
      </c>
      <c r="BL302" t="n">
        <v>1</v>
      </c>
      <c r="BM302" t="n">
        <v>1</v>
      </c>
      <c r="BN302" t="n">
        <v>0</v>
      </c>
      <c r="BO302" t="n">
        <v>1</v>
      </c>
      <c r="BP302" t="n">
        <v>1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0.925</v>
      </c>
      <c r="E303" t="n">
        <v>0.925</v>
      </c>
      <c r="F303" t="n">
        <v>0</v>
      </c>
      <c r="G303" t="n">
        <v>0.6667</v>
      </c>
      <c r="H303" t="n">
        <v>0.6667</v>
      </c>
      <c r="I303" t="n">
        <v>0</v>
      </c>
      <c r="J303" t="n">
        <v>0.6667</v>
      </c>
      <c r="K303" t="n">
        <v>0.6667</v>
      </c>
      <c r="L303" t="n">
        <v>0</v>
      </c>
      <c r="M303" t="n">
        <v>0.6667</v>
      </c>
      <c r="N303" t="n">
        <v>0.6667</v>
      </c>
      <c r="O303" t="n">
        <v>0</v>
      </c>
      <c r="P303" t="n">
        <v>0.6667</v>
      </c>
      <c r="Q303" t="n">
        <v>0.6667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1</v>
      </c>
      <c r="AR303" t="n">
        <v>1</v>
      </c>
      <c r="AS303" t="n">
        <v>0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1</v>
      </c>
      <c r="BJ303" t="n">
        <v>1</v>
      </c>
      <c r="BK303" t="n">
        <v>0</v>
      </c>
      <c r="BL303" t="n">
        <v>1</v>
      </c>
      <c r="BM303" t="n">
        <v>1</v>
      </c>
      <c r="BN303" t="n">
        <v>0</v>
      </c>
      <c r="BO303" t="n">
        <v>1</v>
      </c>
      <c r="BP303" t="n">
        <v>1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0.925</v>
      </c>
      <c r="E304" t="n">
        <v>0.925</v>
      </c>
      <c r="F304" t="n">
        <v>0</v>
      </c>
      <c r="G304" t="n">
        <v>0.6667</v>
      </c>
      <c r="H304" t="n">
        <v>0.6667</v>
      </c>
      <c r="I304" t="n">
        <v>0</v>
      </c>
      <c r="J304" t="n">
        <v>0.6667</v>
      </c>
      <c r="K304" t="n">
        <v>0.6667</v>
      </c>
      <c r="L304" t="n">
        <v>0</v>
      </c>
      <c r="M304" t="n">
        <v>0.6667</v>
      </c>
      <c r="N304" t="n">
        <v>0.6667</v>
      </c>
      <c r="O304" t="n">
        <v>0</v>
      </c>
      <c r="P304" t="n">
        <v>0.6667</v>
      </c>
      <c r="Q304" t="n">
        <v>0.6667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1</v>
      </c>
      <c r="AR304" t="n">
        <v>1</v>
      </c>
      <c r="AS304" t="n">
        <v>0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1</v>
      </c>
      <c r="BJ304" t="n">
        <v>1</v>
      </c>
      <c r="BK304" t="n">
        <v>0</v>
      </c>
      <c r="BL304" t="n">
        <v>1</v>
      </c>
      <c r="BM304" t="n">
        <v>1</v>
      </c>
      <c r="BN304" t="n">
        <v>0</v>
      </c>
      <c r="BO304" t="n">
        <v>1</v>
      </c>
      <c r="BP304" t="n">
        <v>1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0.925</v>
      </c>
      <c r="E305" t="n">
        <v>0.925</v>
      </c>
      <c r="F305" t="n">
        <v>0</v>
      </c>
      <c r="G305" t="n">
        <v>0.6667</v>
      </c>
      <c r="H305" t="n">
        <v>0.6667</v>
      </c>
      <c r="I305" t="n">
        <v>0</v>
      </c>
      <c r="J305" t="n">
        <v>0.6667</v>
      </c>
      <c r="K305" t="n">
        <v>0.6667</v>
      </c>
      <c r="L305" t="n">
        <v>0</v>
      </c>
      <c r="M305" t="n">
        <v>0.6667</v>
      </c>
      <c r="N305" t="n">
        <v>0.6667</v>
      </c>
      <c r="O305" t="n">
        <v>0</v>
      </c>
      <c r="P305" t="n">
        <v>0.6667</v>
      </c>
      <c r="Q305" t="n">
        <v>0.6667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1</v>
      </c>
      <c r="AR305" t="n">
        <v>1</v>
      </c>
      <c r="AS305" t="n">
        <v>0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1</v>
      </c>
      <c r="BJ305" t="n">
        <v>1</v>
      </c>
      <c r="BK305" t="n">
        <v>0</v>
      </c>
      <c r="BL305" t="n">
        <v>1</v>
      </c>
      <c r="BM305" t="n">
        <v>1</v>
      </c>
      <c r="BN305" t="n">
        <v>0</v>
      </c>
      <c r="BO305" t="n">
        <v>1</v>
      </c>
      <c r="BP305" t="n">
        <v>1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0.925</v>
      </c>
      <c r="E306" t="n">
        <v>0.925</v>
      </c>
      <c r="F306" t="n">
        <v>0</v>
      </c>
      <c r="G306" t="n">
        <v>0.6667</v>
      </c>
      <c r="H306" t="n">
        <v>0.6667</v>
      </c>
      <c r="I306" t="n">
        <v>0</v>
      </c>
      <c r="J306" t="n">
        <v>0.6667</v>
      </c>
      <c r="K306" t="n">
        <v>0.6667</v>
      </c>
      <c r="L306" t="n">
        <v>0</v>
      </c>
      <c r="M306" t="n">
        <v>0.6667</v>
      </c>
      <c r="N306" t="n">
        <v>0.6667</v>
      </c>
      <c r="O306" t="n">
        <v>0</v>
      </c>
      <c r="P306" t="n">
        <v>0.6667</v>
      </c>
      <c r="Q306" t="n">
        <v>0.6667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1</v>
      </c>
      <c r="AR306" t="n">
        <v>1</v>
      </c>
      <c r="AS306" t="n">
        <v>0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1</v>
      </c>
      <c r="BJ306" t="n">
        <v>1</v>
      </c>
      <c r="BK306" t="n">
        <v>0</v>
      </c>
      <c r="BL306" t="n">
        <v>1</v>
      </c>
      <c r="BM306" t="n">
        <v>1</v>
      </c>
      <c r="BN306" t="n">
        <v>0</v>
      </c>
      <c r="BO306" t="n">
        <v>1</v>
      </c>
      <c r="BP306" t="n">
        <v>1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0.925</v>
      </c>
      <c r="E307" t="n">
        <v>0.925</v>
      </c>
      <c r="F307" t="n">
        <v>0</v>
      </c>
      <c r="G307" t="n">
        <v>0.6667</v>
      </c>
      <c r="H307" t="n">
        <v>0.6667</v>
      </c>
      <c r="I307" t="n">
        <v>0</v>
      </c>
      <c r="J307" t="n">
        <v>0.6667</v>
      </c>
      <c r="K307" t="n">
        <v>0.6667</v>
      </c>
      <c r="L307" t="n">
        <v>0</v>
      </c>
      <c r="M307" t="n">
        <v>0.6667</v>
      </c>
      <c r="N307" t="n">
        <v>0.6667</v>
      </c>
      <c r="O307" t="n">
        <v>0</v>
      </c>
      <c r="P307" t="n">
        <v>0.6667</v>
      </c>
      <c r="Q307" t="n">
        <v>0.6667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1</v>
      </c>
      <c r="AR307" t="n">
        <v>1</v>
      </c>
      <c r="AS307" t="n">
        <v>0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1</v>
      </c>
      <c r="BJ307" t="n">
        <v>1</v>
      </c>
      <c r="BK307" t="n">
        <v>0</v>
      </c>
      <c r="BL307" t="n">
        <v>1</v>
      </c>
      <c r="BM307" t="n">
        <v>1</v>
      </c>
      <c r="BN307" t="n">
        <v>0</v>
      </c>
      <c r="BO307" t="n">
        <v>1</v>
      </c>
      <c r="BP307" t="n">
        <v>1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0.75</v>
      </c>
      <c r="E308" t="n">
        <v>0.75</v>
      </c>
      <c r="F308" t="n">
        <v>0</v>
      </c>
      <c r="G308" t="n">
        <v>0.3333</v>
      </c>
      <c r="H308" t="n">
        <v>0.3333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0.7</v>
      </c>
      <c r="Z308" t="n">
        <v>0.7</v>
      </c>
      <c r="AA308" t="n">
        <v>0</v>
      </c>
      <c r="AB308" t="n">
        <v>0.4</v>
      </c>
      <c r="AC308" t="n">
        <v>0.4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1</v>
      </c>
      <c r="AR308" t="n">
        <v>1</v>
      </c>
      <c r="AS308" t="n">
        <v>0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0.75</v>
      </c>
      <c r="E309" t="n">
        <v>0.75</v>
      </c>
      <c r="F309" t="n">
        <v>0</v>
      </c>
      <c r="G309" t="n">
        <v>0.3333</v>
      </c>
      <c r="H309" t="n">
        <v>0.3333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0.7</v>
      </c>
      <c r="Z309" t="n">
        <v>0.7</v>
      </c>
      <c r="AA309" t="n">
        <v>0</v>
      </c>
      <c r="AB309" t="n">
        <v>0.4</v>
      </c>
      <c r="AC309" t="n">
        <v>0.4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1</v>
      </c>
      <c r="AR309" t="n">
        <v>1</v>
      </c>
      <c r="AS309" t="n">
        <v>0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0.75</v>
      </c>
      <c r="E310" t="n">
        <v>0.75</v>
      </c>
      <c r="F310" t="n">
        <v>0</v>
      </c>
      <c r="G310" t="n">
        <v>0.3333</v>
      </c>
      <c r="H310" t="n">
        <v>0.3333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0.7</v>
      </c>
      <c r="Z310" t="n">
        <v>0.7</v>
      </c>
      <c r="AA310" t="n">
        <v>0</v>
      </c>
      <c r="AB310" t="n">
        <v>0.4</v>
      </c>
      <c r="AC310" t="n">
        <v>0.4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1</v>
      </c>
      <c r="AR310" t="n">
        <v>1</v>
      </c>
      <c r="AS310" t="n">
        <v>0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0.75</v>
      </c>
      <c r="E311" t="n">
        <v>0.75</v>
      </c>
      <c r="F311" t="n">
        <v>0</v>
      </c>
      <c r="G311" t="n">
        <v>0.3333</v>
      </c>
      <c r="H311" t="n">
        <v>0.3333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0.7</v>
      </c>
      <c r="Z311" t="n">
        <v>0.7</v>
      </c>
      <c r="AA311" t="n">
        <v>0</v>
      </c>
      <c r="AB311" t="n">
        <v>0.4</v>
      </c>
      <c r="AC311" t="n">
        <v>0.4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1</v>
      </c>
      <c r="AR311" t="n">
        <v>1</v>
      </c>
      <c r="AS311" t="n">
        <v>0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0.75</v>
      </c>
      <c r="E312" t="n">
        <v>0.75</v>
      </c>
      <c r="F312" t="n">
        <v>0</v>
      </c>
      <c r="G312" t="n">
        <v>0.3333</v>
      </c>
      <c r="H312" t="n">
        <v>0.3333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0.7</v>
      </c>
      <c r="Z312" t="n">
        <v>0.7</v>
      </c>
      <c r="AA312" t="n">
        <v>0</v>
      </c>
      <c r="AB312" t="n">
        <v>0.4</v>
      </c>
      <c r="AC312" t="n">
        <v>0.4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1</v>
      </c>
      <c r="AR312" t="n">
        <v>1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0.75</v>
      </c>
      <c r="E313" t="n">
        <v>0.75</v>
      </c>
      <c r="F313" t="n">
        <v>0</v>
      </c>
      <c r="G313" t="n">
        <v>0.3333</v>
      </c>
      <c r="H313" t="n">
        <v>0.3333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0.7</v>
      </c>
      <c r="Z313" t="n">
        <v>0.7</v>
      </c>
      <c r="AA313" t="n">
        <v>0</v>
      </c>
      <c r="AB313" t="n">
        <v>0.4</v>
      </c>
      <c r="AC313" t="n">
        <v>0.4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1</v>
      </c>
      <c r="AR313" t="n">
        <v>1</v>
      </c>
      <c r="AS313" t="n">
        <v>0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0.75</v>
      </c>
      <c r="E314" t="n">
        <v>0.75</v>
      </c>
      <c r="F314" t="n">
        <v>0</v>
      </c>
      <c r="G314" t="n">
        <v>0.3333</v>
      </c>
      <c r="H314" t="n">
        <v>0.3333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0.7</v>
      </c>
      <c r="Z314" t="n">
        <v>0.7</v>
      </c>
      <c r="AA314" t="n">
        <v>0</v>
      </c>
      <c r="AB314" t="n">
        <v>0.4</v>
      </c>
      <c r="AC314" t="n">
        <v>0.4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1</v>
      </c>
      <c r="AR314" t="n">
        <v>1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0.75</v>
      </c>
      <c r="E315" t="n">
        <v>0.75</v>
      </c>
      <c r="F315" t="n">
        <v>0</v>
      </c>
      <c r="G315" t="n">
        <v>0.3333</v>
      </c>
      <c r="H315" t="n">
        <v>0.3333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0.7</v>
      </c>
      <c r="Z315" t="n">
        <v>0.7</v>
      </c>
      <c r="AA315" t="n">
        <v>0</v>
      </c>
      <c r="AB315" t="n">
        <v>0.4</v>
      </c>
      <c r="AC315" t="n">
        <v>0.4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1</v>
      </c>
      <c r="AR315" t="n">
        <v>1</v>
      </c>
      <c r="AS315" t="n">
        <v>0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0.75</v>
      </c>
      <c r="E316" t="n">
        <v>0.75</v>
      </c>
      <c r="F316" t="n">
        <v>0</v>
      </c>
      <c r="G316" t="n">
        <v>0.3333</v>
      </c>
      <c r="H316" t="n">
        <v>0.3333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0.7</v>
      </c>
      <c r="Z316" t="n">
        <v>0.7</v>
      </c>
      <c r="AA316" t="n">
        <v>0</v>
      </c>
      <c r="AB316" t="n">
        <v>0.4</v>
      </c>
      <c r="AC316" t="n">
        <v>0.4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1</v>
      </c>
      <c r="AR316" t="n">
        <v>1</v>
      </c>
      <c r="AS316" t="n">
        <v>0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0.75</v>
      </c>
      <c r="E317" t="n">
        <v>0.75</v>
      </c>
      <c r="F317" t="n">
        <v>0</v>
      </c>
      <c r="G317" t="n">
        <v>0.3333</v>
      </c>
      <c r="H317" t="n">
        <v>0.3333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0.7</v>
      </c>
      <c r="Z317" t="n">
        <v>0.7</v>
      </c>
      <c r="AA317" t="n">
        <v>0</v>
      </c>
      <c r="AB317" t="n">
        <v>0.4</v>
      </c>
      <c r="AC317" t="n">
        <v>0.4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1</v>
      </c>
      <c r="AR317" t="n">
        <v>1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0.75</v>
      </c>
      <c r="E318" t="n">
        <v>0.75</v>
      </c>
      <c r="F318" t="n">
        <v>0</v>
      </c>
      <c r="G318" t="n">
        <v>0.3333</v>
      </c>
      <c r="H318" t="n">
        <v>0.3333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0.7</v>
      </c>
      <c r="Z318" t="n">
        <v>0.7</v>
      </c>
      <c r="AA318" t="n">
        <v>0</v>
      </c>
      <c r="AB318" t="n">
        <v>0.4</v>
      </c>
      <c r="AC318" t="n">
        <v>0.4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1</v>
      </c>
      <c r="AR318" t="n">
        <v>1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0.75</v>
      </c>
      <c r="E319" t="n">
        <v>0.75</v>
      </c>
      <c r="F319" t="n">
        <v>0</v>
      </c>
      <c r="G319" t="n">
        <v>0.3333</v>
      </c>
      <c r="H319" t="n">
        <v>0.3333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0.7</v>
      </c>
      <c r="Z319" t="n">
        <v>0.7</v>
      </c>
      <c r="AA319" t="n">
        <v>0</v>
      </c>
      <c r="AB319" t="n">
        <v>0.4</v>
      </c>
      <c r="AC319" t="n">
        <v>0.4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1</v>
      </c>
      <c r="AR319" t="n">
        <v>1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0.75</v>
      </c>
      <c r="E320" t="n">
        <v>0.75</v>
      </c>
      <c r="F320" t="n">
        <v>0</v>
      </c>
      <c r="G320" t="n">
        <v>0.3333</v>
      </c>
      <c r="H320" t="n">
        <v>0.3333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0.7</v>
      </c>
      <c r="Z320" t="n">
        <v>0.7</v>
      </c>
      <c r="AA320" t="n">
        <v>0</v>
      </c>
      <c r="AB320" t="n">
        <v>0.4</v>
      </c>
      <c r="AC320" t="n">
        <v>0.4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1</v>
      </c>
      <c r="AR320" t="n">
        <v>1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0.75</v>
      </c>
      <c r="E321" t="n">
        <v>0.75</v>
      </c>
      <c r="F321" t="n">
        <v>0</v>
      </c>
      <c r="G321" t="n">
        <v>0.3333</v>
      </c>
      <c r="H321" t="n">
        <v>0.3333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0.7</v>
      </c>
      <c r="Z321" t="n">
        <v>0.7</v>
      </c>
      <c r="AA321" t="n">
        <v>0</v>
      </c>
      <c r="AB321" t="n">
        <v>0.4</v>
      </c>
      <c r="AC321" t="n">
        <v>0.4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1</v>
      </c>
      <c r="AR321" t="n">
        <v>1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0.75</v>
      </c>
      <c r="E322" t="n">
        <v>0.75</v>
      </c>
      <c r="F322" t="n">
        <v>0</v>
      </c>
      <c r="G322" t="n">
        <v>0.3333</v>
      </c>
      <c r="H322" t="n">
        <v>0.3333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0.7</v>
      </c>
      <c r="Z322" t="n">
        <v>0.7</v>
      </c>
      <c r="AA322" t="n">
        <v>0</v>
      </c>
      <c r="AB322" t="n">
        <v>0.4</v>
      </c>
      <c r="AC322" t="n">
        <v>0.4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1</v>
      </c>
      <c r="AR322" t="n">
        <v>1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0.75</v>
      </c>
      <c r="E323" t="n">
        <v>0.75</v>
      </c>
      <c r="F323" t="n">
        <v>0</v>
      </c>
      <c r="G323" t="n">
        <v>0.3333</v>
      </c>
      <c r="H323" t="n">
        <v>0.3333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0.7</v>
      </c>
      <c r="Z323" t="n">
        <v>0.7</v>
      </c>
      <c r="AA323" t="n">
        <v>0</v>
      </c>
      <c r="AB323" t="n">
        <v>0.4</v>
      </c>
      <c r="AC323" t="n">
        <v>0.4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1</v>
      </c>
      <c r="AR323" t="n">
        <v>1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0.75</v>
      </c>
      <c r="E324" t="n">
        <v>0.75</v>
      </c>
      <c r="F324" t="n">
        <v>0</v>
      </c>
      <c r="G324" t="n">
        <v>0.3333</v>
      </c>
      <c r="H324" t="n">
        <v>0.3333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0.7</v>
      </c>
      <c r="Z324" t="n">
        <v>0.7</v>
      </c>
      <c r="AA324" t="n">
        <v>0</v>
      </c>
      <c r="AB324" t="n">
        <v>0.4</v>
      </c>
      <c r="AC324" t="n">
        <v>0.4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1</v>
      </c>
      <c r="AR324" t="n">
        <v>1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0.75</v>
      </c>
      <c r="E325" t="n">
        <v>0.75</v>
      </c>
      <c r="F325" t="n">
        <v>0</v>
      </c>
      <c r="G325" t="n">
        <v>0.3333</v>
      </c>
      <c r="H325" t="n">
        <v>0.3333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0.7</v>
      </c>
      <c r="Z325" t="n">
        <v>0.7</v>
      </c>
      <c r="AA325" t="n">
        <v>0</v>
      </c>
      <c r="AB325" t="n">
        <v>0.4</v>
      </c>
      <c r="AC325" t="n">
        <v>0.4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1</v>
      </c>
      <c r="AR325" t="n">
        <v>1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0.75</v>
      </c>
      <c r="E326" t="n">
        <v>0.75</v>
      </c>
      <c r="F326" t="n">
        <v>0</v>
      </c>
      <c r="G326" t="n">
        <v>0.3333</v>
      </c>
      <c r="H326" t="n">
        <v>0.3333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0.7</v>
      </c>
      <c r="Z326" t="n">
        <v>0.7</v>
      </c>
      <c r="AA326" t="n">
        <v>0</v>
      </c>
      <c r="AB326" t="n">
        <v>0.4</v>
      </c>
      <c r="AC326" t="n">
        <v>0.4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1</v>
      </c>
      <c r="AR326" t="n">
        <v>1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0.75</v>
      </c>
      <c r="E327" t="n">
        <v>0.75</v>
      </c>
      <c r="F327" t="n">
        <v>0</v>
      </c>
      <c r="G327" t="n">
        <v>0.3333</v>
      </c>
      <c r="H327" t="n">
        <v>0.3333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0.7</v>
      </c>
      <c r="Z327" t="n">
        <v>0.7</v>
      </c>
      <c r="AA327" t="n">
        <v>0</v>
      </c>
      <c r="AB327" t="n">
        <v>0.4</v>
      </c>
      <c r="AC327" t="n">
        <v>0.4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1</v>
      </c>
      <c r="AR327" t="n">
        <v>1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0.75</v>
      </c>
      <c r="E328" t="n">
        <v>0.75</v>
      </c>
      <c r="F328" t="n">
        <v>0</v>
      </c>
      <c r="G328" t="n">
        <v>0.3333</v>
      </c>
      <c r="H328" t="n">
        <v>0.3333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0.7</v>
      </c>
      <c r="Z328" t="n">
        <v>0.7</v>
      </c>
      <c r="AA328" t="n">
        <v>0</v>
      </c>
      <c r="AB328" t="n">
        <v>0.4</v>
      </c>
      <c r="AC328" t="n">
        <v>0.4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1</v>
      </c>
      <c r="AR328" t="n">
        <v>1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0.75</v>
      </c>
      <c r="E329" t="n">
        <v>0.75</v>
      </c>
      <c r="F329" t="n">
        <v>0</v>
      </c>
      <c r="G329" t="n">
        <v>0.3333</v>
      </c>
      <c r="H329" t="n">
        <v>0.3333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0.7</v>
      </c>
      <c r="Z329" t="n">
        <v>0.7</v>
      </c>
      <c r="AA329" t="n">
        <v>0</v>
      </c>
      <c r="AB329" t="n">
        <v>0.4</v>
      </c>
      <c r="AC329" t="n">
        <v>0.4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1</v>
      </c>
      <c r="AR329" t="n">
        <v>1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0.75</v>
      </c>
      <c r="E330" t="n">
        <v>0.75</v>
      </c>
      <c r="F330" t="n">
        <v>0</v>
      </c>
      <c r="G330" t="n">
        <v>0.3333</v>
      </c>
      <c r="H330" t="n">
        <v>0.3333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0.7</v>
      </c>
      <c r="Z330" t="n">
        <v>0.7</v>
      </c>
      <c r="AA330" t="n">
        <v>0</v>
      </c>
      <c r="AB330" t="n">
        <v>0.4</v>
      </c>
      <c r="AC330" t="n">
        <v>0.4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1</v>
      </c>
      <c r="AR330" t="n">
        <v>1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0.75</v>
      </c>
      <c r="E331" t="n">
        <v>0.75</v>
      </c>
      <c r="F331" t="n">
        <v>0</v>
      </c>
      <c r="G331" t="n">
        <v>0.3333</v>
      </c>
      <c r="H331" t="n">
        <v>0.3333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0.7</v>
      </c>
      <c r="Z331" t="n">
        <v>0.7</v>
      </c>
      <c r="AA331" t="n">
        <v>0</v>
      </c>
      <c r="AB331" t="n">
        <v>0.4</v>
      </c>
      <c r="AC331" t="n">
        <v>0.4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1</v>
      </c>
      <c r="AR331" t="n">
        <v>1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0.75</v>
      </c>
      <c r="E332" t="n">
        <v>0.75</v>
      </c>
      <c r="F332" t="n">
        <v>0</v>
      </c>
      <c r="G332" t="n">
        <v>0.3333</v>
      </c>
      <c r="H332" t="n">
        <v>0.3333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0.7</v>
      </c>
      <c r="Z332" t="n">
        <v>0.7</v>
      </c>
      <c r="AA332" t="n">
        <v>0</v>
      </c>
      <c r="AB332" t="n">
        <v>0.4</v>
      </c>
      <c r="AC332" t="n">
        <v>0.4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1</v>
      </c>
      <c r="AR332" t="n">
        <v>1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0.75</v>
      </c>
      <c r="E333" t="n">
        <v>0.75</v>
      </c>
      <c r="F333" t="n">
        <v>0</v>
      </c>
      <c r="G333" t="n">
        <v>0.3333</v>
      </c>
      <c r="H333" t="n">
        <v>0.3333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0.7</v>
      </c>
      <c r="Z333" t="n">
        <v>0.7</v>
      </c>
      <c r="AA333" t="n">
        <v>0</v>
      </c>
      <c r="AB333" t="n">
        <v>0.4</v>
      </c>
      <c r="AC333" t="n">
        <v>0.4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1</v>
      </c>
      <c r="AR333" t="n">
        <v>1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0.75</v>
      </c>
      <c r="E334" t="n">
        <v>0.75</v>
      </c>
      <c r="F334" t="n">
        <v>0</v>
      </c>
      <c r="G334" t="n">
        <v>0.3333</v>
      </c>
      <c r="H334" t="n">
        <v>0.3333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0.7</v>
      </c>
      <c r="Z334" t="n">
        <v>0.7</v>
      </c>
      <c r="AA334" t="n">
        <v>0</v>
      </c>
      <c r="AB334" t="n">
        <v>0.4</v>
      </c>
      <c r="AC334" t="n">
        <v>0.4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1</v>
      </c>
      <c r="AR334" t="n">
        <v>1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0.675</v>
      </c>
      <c r="E335" t="n">
        <v>0.675</v>
      </c>
      <c r="F335" t="n">
        <v>0</v>
      </c>
      <c r="G335" t="n">
        <v>0.3333</v>
      </c>
      <c r="H335" t="n">
        <v>0.3333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0.6</v>
      </c>
      <c r="Z335" t="n">
        <v>0.6</v>
      </c>
      <c r="AA335" t="n">
        <v>0</v>
      </c>
      <c r="AB335" t="n">
        <v>0.2</v>
      </c>
      <c r="AC335" t="n">
        <v>0.2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0.75</v>
      </c>
      <c r="AR335" t="n">
        <v>0.75</v>
      </c>
      <c r="AS335" t="n">
        <v>0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0.675</v>
      </c>
      <c r="E336" t="n">
        <v>0.675</v>
      </c>
      <c r="F336" t="n">
        <v>0</v>
      </c>
      <c r="G336" t="n">
        <v>0.3333</v>
      </c>
      <c r="H336" t="n">
        <v>0.3333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0.6</v>
      </c>
      <c r="Z336" t="n">
        <v>0.6</v>
      </c>
      <c r="AA336" t="n">
        <v>0</v>
      </c>
      <c r="AB336" t="n">
        <v>0.2</v>
      </c>
      <c r="AC336" t="n">
        <v>0.2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0.75</v>
      </c>
      <c r="AR336" t="n">
        <v>0.75</v>
      </c>
      <c r="AS336" t="n">
        <v>0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0.675</v>
      </c>
      <c r="E337" t="n">
        <v>0.675</v>
      </c>
      <c r="F337" t="n">
        <v>0</v>
      </c>
      <c r="G337" t="n">
        <v>0.3333</v>
      </c>
      <c r="H337" t="n">
        <v>0.3333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0.6</v>
      </c>
      <c r="Z337" t="n">
        <v>0.6</v>
      </c>
      <c r="AA337" t="n">
        <v>0</v>
      </c>
      <c r="AB337" t="n">
        <v>0.2</v>
      </c>
      <c r="AC337" t="n">
        <v>0.2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0.75</v>
      </c>
      <c r="AR337" t="n">
        <v>0.75</v>
      </c>
      <c r="AS337" t="n">
        <v>0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0.675</v>
      </c>
      <c r="E338" t="n">
        <v>0.675</v>
      </c>
      <c r="F338" t="n">
        <v>0</v>
      </c>
      <c r="G338" t="n">
        <v>0.3333</v>
      </c>
      <c r="H338" t="n">
        <v>0.3333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0.6</v>
      </c>
      <c r="Z338" t="n">
        <v>0.6</v>
      </c>
      <c r="AA338" t="n">
        <v>0</v>
      </c>
      <c r="AB338" t="n">
        <v>0.2</v>
      </c>
      <c r="AC338" t="n">
        <v>0.2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0.75</v>
      </c>
      <c r="AR338" t="n">
        <v>0.75</v>
      </c>
      <c r="AS338" t="n">
        <v>0</v>
      </c>
      <c r="AT338" t="n">
        <v>1</v>
      </c>
      <c r="AU338" t="n">
        <v>1</v>
      </c>
      <c r="AV338" t="n">
        <v>0</v>
      </c>
      <c r="AW338" t="n">
        <v>1</v>
      </c>
      <c r="AX338" t="n">
        <v>1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0.875</v>
      </c>
      <c r="BJ338" t="n">
        <v>0.875</v>
      </c>
      <c r="BK338" t="n">
        <v>0</v>
      </c>
      <c r="BL338" t="n">
        <v>1</v>
      </c>
      <c r="BM338" t="n">
        <v>1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0.675</v>
      </c>
      <c r="E339" t="n">
        <v>0.675</v>
      </c>
      <c r="F339" t="n">
        <v>0</v>
      </c>
      <c r="G339" t="n">
        <v>0.3333</v>
      </c>
      <c r="H339" t="n">
        <v>0.3333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0.6</v>
      </c>
      <c r="Z339" t="n">
        <v>0.6</v>
      </c>
      <c r="AA339" t="n">
        <v>0</v>
      </c>
      <c r="AB339" t="n">
        <v>0.2</v>
      </c>
      <c r="AC339" t="n">
        <v>0.2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0.75</v>
      </c>
      <c r="AR339" t="n">
        <v>0.75</v>
      </c>
      <c r="AS339" t="n">
        <v>0</v>
      </c>
      <c r="AT339" t="n">
        <v>1</v>
      </c>
      <c r="AU339" t="n">
        <v>1</v>
      </c>
      <c r="AV339" t="n">
        <v>0</v>
      </c>
      <c r="AW339" t="n">
        <v>1</v>
      </c>
      <c r="AX339" t="n">
        <v>1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0.875</v>
      </c>
      <c r="BJ339" t="n">
        <v>0.875</v>
      </c>
      <c r="BK339" t="n">
        <v>0</v>
      </c>
      <c r="BL339" t="n">
        <v>1</v>
      </c>
      <c r="BM339" t="n">
        <v>1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0.675</v>
      </c>
      <c r="E340" t="n">
        <v>0.675</v>
      </c>
      <c r="F340" t="n">
        <v>0</v>
      </c>
      <c r="G340" t="n">
        <v>0.3333</v>
      </c>
      <c r="H340" t="n">
        <v>0.3333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0.6</v>
      </c>
      <c r="Z340" t="n">
        <v>0.6</v>
      </c>
      <c r="AA340" t="n">
        <v>0</v>
      </c>
      <c r="AB340" t="n">
        <v>0.2</v>
      </c>
      <c r="AC340" t="n">
        <v>0.2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0.75</v>
      </c>
      <c r="AR340" t="n">
        <v>0.75</v>
      </c>
      <c r="AS340" t="n">
        <v>0</v>
      </c>
      <c r="AT340" t="n">
        <v>1</v>
      </c>
      <c r="AU340" t="n">
        <v>1</v>
      </c>
      <c r="AV340" t="n">
        <v>0</v>
      </c>
      <c r="AW340" t="n">
        <v>1</v>
      </c>
      <c r="AX340" t="n">
        <v>1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0.875</v>
      </c>
      <c r="BJ340" t="n">
        <v>0.875</v>
      </c>
      <c r="BK340" t="n">
        <v>0</v>
      </c>
      <c r="BL340" t="n">
        <v>1</v>
      </c>
      <c r="BM340" t="n">
        <v>1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0.675</v>
      </c>
      <c r="E341" t="n">
        <v>0.675</v>
      </c>
      <c r="F341" t="n">
        <v>0</v>
      </c>
      <c r="G341" t="n">
        <v>0.3333</v>
      </c>
      <c r="H341" t="n">
        <v>0.3333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0.6</v>
      </c>
      <c r="Z341" t="n">
        <v>0.6</v>
      </c>
      <c r="AA341" t="n">
        <v>0</v>
      </c>
      <c r="AB341" t="n">
        <v>0.2</v>
      </c>
      <c r="AC341" t="n">
        <v>0.2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0.75</v>
      </c>
      <c r="AR341" t="n">
        <v>0.75</v>
      </c>
      <c r="AS341" t="n">
        <v>0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0.875</v>
      </c>
      <c r="BJ341" t="n">
        <v>0.875</v>
      </c>
      <c r="BK341" t="n">
        <v>0</v>
      </c>
      <c r="BL341" t="n">
        <v>1</v>
      </c>
      <c r="BM341" t="n">
        <v>1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0.675</v>
      </c>
      <c r="E342" t="n">
        <v>0.675</v>
      </c>
      <c r="F342" t="n">
        <v>0</v>
      </c>
      <c r="G342" t="n">
        <v>0.3333</v>
      </c>
      <c r="H342" t="n">
        <v>0.3333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0.6</v>
      </c>
      <c r="Z342" t="n">
        <v>0.6</v>
      </c>
      <c r="AA342" t="n">
        <v>0</v>
      </c>
      <c r="AB342" t="n">
        <v>0.2</v>
      </c>
      <c r="AC342" t="n">
        <v>0.2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0.75</v>
      </c>
      <c r="AR342" t="n">
        <v>0.75</v>
      </c>
      <c r="AS342" t="n">
        <v>0</v>
      </c>
      <c r="AT342" t="n">
        <v>1</v>
      </c>
      <c r="AU342" t="n">
        <v>1</v>
      </c>
      <c r="AV342" t="n">
        <v>0</v>
      </c>
      <c r="AW342" t="n">
        <v>1</v>
      </c>
      <c r="AX342" t="n">
        <v>1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0.875</v>
      </c>
      <c r="BJ342" t="n">
        <v>0.875</v>
      </c>
      <c r="BK342" t="n">
        <v>0</v>
      </c>
      <c r="BL342" t="n">
        <v>1</v>
      </c>
      <c r="BM342" t="n">
        <v>1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0.675</v>
      </c>
      <c r="E343" t="n">
        <v>0.675</v>
      </c>
      <c r="F343" t="n">
        <v>0</v>
      </c>
      <c r="G343" t="n">
        <v>0.3333</v>
      </c>
      <c r="H343" t="n">
        <v>0.3333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0.6</v>
      </c>
      <c r="Z343" t="n">
        <v>0.6</v>
      </c>
      <c r="AA343" t="n">
        <v>0</v>
      </c>
      <c r="AB343" t="n">
        <v>0.2</v>
      </c>
      <c r="AC343" t="n">
        <v>0.2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0.75</v>
      </c>
      <c r="AR343" t="n">
        <v>0.75</v>
      </c>
      <c r="AS343" t="n">
        <v>0</v>
      </c>
      <c r="AT343" t="n">
        <v>1</v>
      </c>
      <c r="AU343" t="n">
        <v>1</v>
      </c>
      <c r="AV343" t="n">
        <v>0</v>
      </c>
      <c r="AW343" t="n">
        <v>1</v>
      </c>
      <c r="AX343" t="n">
        <v>1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0.875</v>
      </c>
      <c r="BJ343" t="n">
        <v>0.875</v>
      </c>
      <c r="BK343" t="n">
        <v>0</v>
      </c>
      <c r="BL343" t="n">
        <v>1</v>
      </c>
      <c r="BM343" t="n">
        <v>1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0.675</v>
      </c>
      <c r="E344" t="n">
        <v>0.675</v>
      </c>
      <c r="F344" t="n">
        <v>0</v>
      </c>
      <c r="G344" t="n">
        <v>0.3333</v>
      </c>
      <c r="H344" t="n">
        <v>0.3333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0.6</v>
      </c>
      <c r="Z344" t="n">
        <v>0.6</v>
      </c>
      <c r="AA344" t="n">
        <v>0</v>
      </c>
      <c r="AB344" t="n">
        <v>0.2</v>
      </c>
      <c r="AC344" t="n">
        <v>0.2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0.75</v>
      </c>
      <c r="AR344" t="n">
        <v>0.75</v>
      </c>
      <c r="AS344" t="n">
        <v>0</v>
      </c>
      <c r="AT344" t="n">
        <v>1</v>
      </c>
      <c r="AU344" t="n">
        <v>1</v>
      </c>
      <c r="AV344" t="n">
        <v>0</v>
      </c>
      <c r="AW344" t="n">
        <v>1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0.875</v>
      </c>
      <c r="BJ344" t="n">
        <v>0.875</v>
      </c>
      <c r="BK344" t="n">
        <v>0</v>
      </c>
      <c r="BL344" t="n">
        <v>1</v>
      </c>
      <c r="BM344" t="n">
        <v>1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0.675</v>
      </c>
      <c r="E345" t="n">
        <v>0.675</v>
      </c>
      <c r="F345" t="n">
        <v>0</v>
      </c>
      <c r="G345" t="n">
        <v>0.3333</v>
      </c>
      <c r="H345" t="n">
        <v>0.3333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0.6</v>
      </c>
      <c r="Z345" t="n">
        <v>0.6</v>
      </c>
      <c r="AA345" t="n">
        <v>0</v>
      </c>
      <c r="AB345" t="n">
        <v>0.2</v>
      </c>
      <c r="AC345" t="n">
        <v>0.2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0.75</v>
      </c>
      <c r="AR345" t="n">
        <v>0.75</v>
      </c>
      <c r="AS345" t="n">
        <v>0</v>
      </c>
      <c r="AT345" t="n">
        <v>1</v>
      </c>
      <c r="AU345" t="n">
        <v>1</v>
      </c>
      <c r="AV345" t="n">
        <v>0</v>
      </c>
      <c r="AW345" t="n">
        <v>1</v>
      </c>
      <c r="AX345" t="n">
        <v>1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0.875</v>
      </c>
      <c r="BJ345" t="n">
        <v>0.875</v>
      </c>
      <c r="BK345" t="n">
        <v>0</v>
      </c>
      <c r="BL345" t="n">
        <v>1</v>
      </c>
      <c r="BM345" t="n">
        <v>1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0.675</v>
      </c>
      <c r="E346" t="n">
        <v>0.675</v>
      </c>
      <c r="F346" t="n">
        <v>0</v>
      </c>
      <c r="G346" t="n">
        <v>0.3333</v>
      </c>
      <c r="H346" t="n">
        <v>0.3333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0.6</v>
      </c>
      <c r="Z346" t="n">
        <v>0.6</v>
      </c>
      <c r="AA346" t="n">
        <v>0</v>
      </c>
      <c r="AB346" t="n">
        <v>0.2</v>
      </c>
      <c r="AC346" t="n">
        <v>0.2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0.75</v>
      </c>
      <c r="AR346" t="n">
        <v>0.75</v>
      </c>
      <c r="AS346" t="n">
        <v>0</v>
      </c>
      <c r="AT346" t="n">
        <v>1</v>
      </c>
      <c r="AU346" t="n">
        <v>1</v>
      </c>
      <c r="AV346" t="n">
        <v>0</v>
      </c>
      <c r="AW346" t="n">
        <v>1</v>
      </c>
      <c r="AX346" t="n">
        <v>1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0.875</v>
      </c>
      <c r="BJ346" t="n">
        <v>0.875</v>
      </c>
      <c r="BK346" t="n">
        <v>0</v>
      </c>
      <c r="BL346" t="n">
        <v>1</v>
      </c>
      <c r="BM346" t="n">
        <v>1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0.675</v>
      </c>
      <c r="E347" t="n">
        <v>0.675</v>
      </c>
      <c r="F347" t="n">
        <v>0</v>
      </c>
      <c r="G347" t="n">
        <v>0.3333</v>
      </c>
      <c r="H347" t="n">
        <v>0.3333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0.6</v>
      </c>
      <c r="Z347" t="n">
        <v>0.6</v>
      </c>
      <c r="AA347" t="n">
        <v>0</v>
      </c>
      <c r="AB347" t="n">
        <v>0.2</v>
      </c>
      <c r="AC347" t="n">
        <v>0.2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0.75</v>
      </c>
      <c r="AR347" t="n">
        <v>0.75</v>
      </c>
      <c r="AS347" t="n">
        <v>0</v>
      </c>
      <c r="AT347" t="n">
        <v>1</v>
      </c>
      <c r="AU347" t="n">
        <v>1</v>
      </c>
      <c r="AV347" t="n">
        <v>0</v>
      </c>
      <c r="AW347" t="n">
        <v>1</v>
      </c>
      <c r="AX347" t="n">
        <v>1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0.875</v>
      </c>
      <c r="BJ347" t="n">
        <v>0.875</v>
      </c>
      <c r="BK347" t="n">
        <v>0</v>
      </c>
      <c r="BL347" t="n">
        <v>1</v>
      </c>
      <c r="BM347" t="n">
        <v>1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0.675</v>
      </c>
      <c r="E348" t="n">
        <v>0.675</v>
      </c>
      <c r="F348" t="n">
        <v>0</v>
      </c>
      <c r="G348" t="n">
        <v>0.3333</v>
      </c>
      <c r="H348" t="n">
        <v>0.3333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0.6</v>
      </c>
      <c r="Z348" t="n">
        <v>0.6</v>
      </c>
      <c r="AA348" t="n">
        <v>0</v>
      </c>
      <c r="AB348" t="n">
        <v>0.2</v>
      </c>
      <c r="AC348" t="n">
        <v>0.2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0.75</v>
      </c>
      <c r="AR348" t="n">
        <v>0.75</v>
      </c>
      <c r="AS348" t="n">
        <v>0</v>
      </c>
      <c r="AT348" t="n">
        <v>1</v>
      </c>
      <c r="AU348" t="n">
        <v>1</v>
      </c>
      <c r="AV348" t="n">
        <v>0</v>
      </c>
      <c r="AW348" t="n">
        <v>1</v>
      </c>
      <c r="AX348" t="n">
        <v>1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0.875</v>
      </c>
      <c r="BJ348" t="n">
        <v>0.875</v>
      </c>
      <c r="BK348" t="n">
        <v>0</v>
      </c>
      <c r="BL348" t="n">
        <v>1</v>
      </c>
      <c r="BM348" t="n">
        <v>1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0.675</v>
      </c>
      <c r="E349" t="n">
        <v>0.675</v>
      </c>
      <c r="F349" t="n">
        <v>0</v>
      </c>
      <c r="G349" t="n">
        <v>0.3333</v>
      </c>
      <c r="H349" t="n">
        <v>0.3333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0.6</v>
      </c>
      <c r="Z349" t="n">
        <v>0.6</v>
      </c>
      <c r="AA349" t="n">
        <v>0</v>
      </c>
      <c r="AB349" t="n">
        <v>0.2</v>
      </c>
      <c r="AC349" t="n">
        <v>0.2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0.75</v>
      </c>
      <c r="AR349" t="n">
        <v>0.75</v>
      </c>
      <c r="AS349" t="n">
        <v>0</v>
      </c>
      <c r="AT349" t="n">
        <v>1</v>
      </c>
      <c r="AU349" t="n">
        <v>1</v>
      </c>
      <c r="AV349" t="n">
        <v>0</v>
      </c>
      <c r="AW349" t="n">
        <v>1</v>
      </c>
      <c r="AX349" t="n">
        <v>1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0.875</v>
      </c>
      <c r="BJ349" t="n">
        <v>0.875</v>
      </c>
      <c r="BK349" t="n">
        <v>0</v>
      </c>
      <c r="BL349" t="n">
        <v>1</v>
      </c>
      <c r="BM349" t="n">
        <v>1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0.675</v>
      </c>
      <c r="E350" t="n">
        <v>0.675</v>
      </c>
      <c r="F350" t="n">
        <v>0</v>
      </c>
      <c r="G350" t="n">
        <v>0.3333</v>
      </c>
      <c r="H350" t="n">
        <v>0.3333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0.6</v>
      </c>
      <c r="Z350" t="n">
        <v>0.6</v>
      </c>
      <c r="AA350" t="n">
        <v>0</v>
      </c>
      <c r="AB350" t="n">
        <v>0.2</v>
      </c>
      <c r="AC350" t="n">
        <v>0.2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0.75</v>
      </c>
      <c r="AR350" t="n">
        <v>0.75</v>
      </c>
      <c r="AS350" t="n">
        <v>0</v>
      </c>
      <c r="AT350" t="n">
        <v>1</v>
      </c>
      <c r="AU350" t="n">
        <v>1</v>
      </c>
      <c r="AV350" t="n">
        <v>0</v>
      </c>
      <c r="AW350" t="n">
        <v>1</v>
      </c>
      <c r="AX350" t="n">
        <v>1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0.875</v>
      </c>
      <c r="BJ350" t="n">
        <v>0.875</v>
      </c>
      <c r="BK350" t="n">
        <v>0</v>
      </c>
      <c r="BL350" t="n">
        <v>1</v>
      </c>
      <c r="BM350" t="n">
        <v>1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0.675</v>
      </c>
      <c r="E351" t="n">
        <v>0.675</v>
      </c>
      <c r="F351" t="n">
        <v>0</v>
      </c>
      <c r="G351" t="n">
        <v>0.3333</v>
      </c>
      <c r="H351" t="n">
        <v>0.3333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0.6</v>
      </c>
      <c r="Z351" t="n">
        <v>0.6</v>
      </c>
      <c r="AA351" t="n">
        <v>0</v>
      </c>
      <c r="AB351" t="n">
        <v>0.2</v>
      </c>
      <c r="AC351" t="n">
        <v>0.2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0.75</v>
      </c>
      <c r="AR351" t="n">
        <v>0.75</v>
      </c>
      <c r="AS351" t="n">
        <v>0</v>
      </c>
      <c r="AT351" t="n">
        <v>1</v>
      </c>
      <c r="AU351" t="n">
        <v>1</v>
      </c>
      <c r="AV351" t="n">
        <v>0</v>
      </c>
      <c r="AW351" t="n">
        <v>1</v>
      </c>
      <c r="AX351" t="n">
        <v>1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0.875</v>
      </c>
      <c r="BJ351" t="n">
        <v>0.875</v>
      </c>
      <c r="BK351" t="n">
        <v>0</v>
      </c>
      <c r="BL351" t="n">
        <v>1</v>
      </c>
      <c r="BM351" t="n">
        <v>1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0.675</v>
      </c>
      <c r="E352" t="n">
        <v>0.675</v>
      </c>
      <c r="F352" t="n">
        <v>0</v>
      </c>
      <c r="G352" t="n">
        <v>0.3333</v>
      </c>
      <c r="H352" t="n">
        <v>0.3333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0.6</v>
      </c>
      <c r="Z352" t="n">
        <v>0.6</v>
      </c>
      <c r="AA352" t="n">
        <v>0</v>
      </c>
      <c r="AB352" t="n">
        <v>0.2</v>
      </c>
      <c r="AC352" t="n">
        <v>0.2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0.75</v>
      </c>
      <c r="AR352" t="n">
        <v>0.75</v>
      </c>
      <c r="AS352" t="n">
        <v>0</v>
      </c>
      <c r="AT352" t="n">
        <v>1</v>
      </c>
      <c r="AU352" t="n">
        <v>1</v>
      </c>
      <c r="AV352" t="n">
        <v>0</v>
      </c>
      <c r="AW352" t="n">
        <v>1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0.875</v>
      </c>
      <c r="BJ352" t="n">
        <v>0.875</v>
      </c>
      <c r="BK352" t="n">
        <v>0</v>
      </c>
      <c r="BL352" t="n">
        <v>1</v>
      </c>
      <c r="BM352" t="n">
        <v>1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0.675</v>
      </c>
      <c r="E353" t="n">
        <v>0.675</v>
      </c>
      <c r="F353" t="n">
        <v>0</v>
      </c>
      <c r="G353" t="n">
        <v>0.3333</v>
      </c>
      <c r="H353" t="n">
        <v>0.3333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0.3333</v>
      </c>
      <c r="Q353" t="n">
        <v>0.3333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0.6</v>
      </c>
      <c r="Z353" t="n">
        <v>0.6</v>
      </c>
      <c r="AA353" t="n">
        <v>0</v>
      </c>
      <c r="AB353" t="n">
        <v>0.2</v>
      </c>
      <c r="AC353" t="n">
        <v>0.2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0.75</v>
      </c>
      <c r="AR353" t="n">
        <v>0.75</v>
      </c>
      <c r="AS353" t="n">
        <v>0</v>
      </c>
      <c r="AT353" t="n">
        <v>1</v>
      </c>
      <c r="AU353" t="n">
        <v>1</v>
      </c>
      <c r="AV353" t="n">
        <v>0</v>
      </c>
      <c r="AW353" t="n">
        <v>1</v>
      </c>
      <c r="AX353" t="n">
        <v>1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0.875</v>
      </c>
      <c r="BJ353" t="n">
        <v>0.875</v>
      </c>
      <c r="BK353" t="n">
        <v>0</v>
      </c>
      <c r="BL353" t="n">
        <v>1</v>
      </c>
      <c r="BM353" t="n">
        <v>1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0.675</v>
      </c>
      <c r="E354" t="n">
        <v>0.675</v>
      </c>
      <c r="F354" t="n">
        <v>0</v>
      </c>
      <c r="G354" t="n">
        <v>0.3333</v>
      </c>
      <c r="H354" t="n">
        <v>0.3333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0.3333</v>
      </c>
      <c r="Q354" t="n">
        <v>0.3333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0.6</v>
      </c>
      <c r="Z354" t="n">
        <v>0.6</v>
      </c>
      <c r="AA354" t="n">
        <v>0</v>
      </c>
      <c r="AB354" t="n">
        <v>0.2</v>
      </c>
      <c r="AC354" t="n">
        <v>0.2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0.75</v>
      </c>
      <c r="AR354" t="n">
        <v>0.75</v>
      </c>
      <c r="AS354" t="n">
        <v>0</v>
      </c>
      <c r="AT354" t="n">
        <v>1</v>
      </c>
      <c r="AU354" t="n">
        <v>1</v>
      </c>
      <c r="AV354" t="n">
        <v>0</v>
      </c>
      <c r="AW354" t="n">
        <v>1</v>
      </c>
      <c r="AX354" t="n">
        <v>1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0.875</v>
      </c>
      <c r="BJ354" t="n">
        <v>0.875</v>
      </c>
      <c r="BK354" t="n">
        <v>0</v>
      </c>
      <c r="BL354" t="n">
        <v>1</v>
      </c>
      <c r="BM354" t="n">
        <v>1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0.675</v>
      </c>
      <c r="E355" t="n">
        <v>0.675</v>
      </c>
      <c r="F355" t="n">
        <v>0</v>
      </c>
      <c r="G355" t="n">
        <v>0.3333</v>
      </c>
      <c r="H355" t="n">
        <v>0.3333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0.3333</v>
      </c>
      <c r="Q355" t="n">
        <v>0.3333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0.6</v>
      </c>
      <c r="Z355" t="n">
        <v>0.6</v>
      </c>
      <c r="AA355" t="n">
        <v>0</v>
      </c>
      <c r="AB355" t="n">
        <v>0.2</v>
      </c>
      <c r="AC355" t="n">
        <v>0.2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0.75</v>
      </c>
      <c r="AR355" t="n">
        <v>0.75</v>
      </c>
      <c r="AS355" t="n">
        <v>0</v>
      </c>
      <c r="AT355" t="n">
        <v>1</v>
      </c>
      <c r="AU355" t="n">
        <v>1</v>
      </c>
      <c r="AV355" t="n">
        <v>0</v>
      </c>
      <c r="AW355" t="n">
        <v>1</v>
      </c>
      <c r="AX355" t="n">
        <v>1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0.875</v>
      </c>
      <c r="BJ355" t="n">
        <v>0.875</v>
      </c>
      <c r="BK355" t="n">
        <v>0</v>
      </c>
      <c r="BL355" t="n">
        <v>1</v>
      </c>
      <c r="BM355" t="n">
        <v>1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0.675</v>
      </c>
      <c r="E356" t="n">
        <v>0.675</v>
      </c>
      <c r="F356" t="n">
        <v>0</v>
      </c>
      <c r="G356" t="n">
        <v>0.3333</v>
      </c>
      <c r="H356" t="n">
        <v>0.3333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0.3333</v>
      </c>
      <c r="Q356" t="n">
        <v>0.3333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0.6</v>
      </c>
      <c r="Z356" t="n">
        <v>0.6</v>
      </c>
      <c r="AA356" t="n">
        <v>0</v>
      </c>
      <c r="AB356" t="n">
        <v>0.2</v>
      </c>
      <c r="AC356" t="n">
        <v>0.2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0.75</v>
      </c>
      <c r="AR356" t="n">
        <v>0.75</v>
      </c>
      <c r="AS356" t="n">
        <v>0</v>
      </c>
      <c r="AT356" t="n">
        <v>1</v>
      </c>
      <c r="AU356" t="n">
        <v>1</v>
      </c>
      <c r="AV356" t="n">
        <v>0</v>
      </c>
      <c r="AW356" t="n">
        <v>1</v>
      </c>
      <c r="AX356" t="n">
        <v>1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0.875</v>
      </c>
      <c r="BJ356" t="n">
        <v>0.875</v>
      </c>
      <c r="BK356" t="n">
        <v>0</v>
      </c>
      <c r="BL356" t="n">
        <v>1</v>
      </c>
      <c r="BM356" t="n">
        <v>1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0.675</v>
      </c>
      <c r="E357" t="n">
        <v>0.675</v>
      </c>
      <c r="F357" t="n">
        <v>0</v>
      </c>
      <c r="G357" t="n">
        <v>0.3333</v>
      </c>
      <c r="H357" t="n">
        <v>0.3333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0.3333</v>
      </c>
      <c r="Q357" t="n">
        <v>0.3333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0.6</v>
      </c>
      <c r="Z357" t="n">
        <v>0.6</v>
      </c>
      <c r="AA357" t="n">
        <v>0</v>
      </c>
      <c r="AB357" t="n">
        <v>0.2</v>
      </c>
      <c r="AC357" t="n">
        <v>0.2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0.75</v>
      </c>
      <c r="AR357" t="n">
        <v>0.75</v>
      </c>
      <c r="AS357" t="n">
        <v>0</v>
      </c>
      <c r="AT357" t="n">
        <v>1</v>
      </c>
      <c r="AU357" t="n">
        <v>1</v>
      </c>
      <c r="AV357" t="n">
        <v>0</v>
      </c>
      <c r="AW357" t="n">
        <v>1</v>
      </c>
      <c r="AX357" t="n">
        <v>1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0.875</v>
      </c>
      <c r="BJ357" t="n">
        <v>0.875</v>
      </c>
      <c r="BK357" t="n">
        <v>0</v>
      </c>
      <c r="BL357" t="n">
        <v>1</v>
      </c>
      <c r="BM357" t="n">
        <v>1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0.675</v>
      </c>
      <c r="E358" t="n">
        <v>0.675</v>
      </c>
      <c r="F358" t="n">
        <v>0</v>
      </c>
      <c r="G358" t="n">
        <v>0.3333</v>
      </c>
      <c r="H358" t="n">
        <v>0.3333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0.3333</v>
      </c>
      <c r="Q358" t="n">
        <v>0.3333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0.6</v>
      </c>
      <c r="Z358" t="n">
        <v>0.6</v>
      </c>
      <c r="AA358" t="n">
        <v>0</v>
      </c>
      <c r="AB358" t="n">
        <v>0.2</v>
      </c>
      <c r="AC358" t="n">
        <v>0.2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0.75</v>
      </c>
      <c r="AR358" t="n">
        <v>0.75</v>
      </c>
      <c r="AS358" t="n">
        <v>0</v>
      </c>
      <c r="AT358" t="n">
        <v>1</v>
      </c>
      <c r="AU358" t="n">
        <v>1</v>
      </c>
      <c r="AV358" t="n">
        <v>0</v>
      </c>
      <c r="AW358" t="n">
        <v>1</v>
      </c>
      <c r="AX358" t="n">
        <v>1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0.875</v>
      </c>
      <c r="BJ358" t="n">
        <v>0.875</v>
      </c>
      <c r="BK358" t="n">
        <v>0</v>
      </c>
      <c r="BL358" t="n">
        <v>1</v>
      </c>
      <c r="BM358" t="n">
        <v>1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0.675</v>
      </c>
      <c r="E359" t="n">
        <v>0.675</v>
      </c>
      <c r="F359" t="n">
        <v>0</v>
      </c>
      <c r="G359" t="n">
        <v>0.3333</v>
      </c>
      <c r="H359" t="n">
        <v>0.3333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0.3333</v>
      </c>
      <c r="Q359" t="n">
        <v>0.3333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0.6</v>
      </c>
      <c r="Z359" t="n">
        <v>0.6</v>
      </c>
      <c r="AA359" t="n">
        <v>0</v>
      </c>
      <c r="AB359" t="n">
        <v>0.2</v>
      </c>
      <c r="AC359" t="n">
        <v>0.2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0.75</v>
      </c>
      <c r="AR359" t="n">
        <v>0.75</v>
      </c>
      <c r="AS359" t="n">
        <v>0</v>
      </c>
      <c r="AT359" t="n">
        <v>1</v>
      </c>
      <c r="AU359" t="n">
        <v>1</v>
      </c>
      <c r="AV359" t="n">
        <v>0</v>
      </c>
      <c r="AW359" t="n">
        <v>1</v>
      </c>
      <c r="AX359" t="n">
        <v>1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0.875</v>
      </c>
      <c r="BJ359" t="n">
        <v>0.875</v>
      </c>
      <c r="BK359" t="n">
        <v>0</v>
      </c>
      <c r="BL359" t="n">
        <v>1</v>
      </c>
      <c r="BM359" t="n">
        <v>1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0.675</v>
      </c>
      <c r="E360" t="n">
        <v>0.675</v>
      </c>
      <c r="F360" t="n">
        <v>0</v>
      </c>
      <c r="G360" t="n">
        <v>0.3333</v>
      </c>
      <c r="H360" t="n">
        <v>0.3333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0.3333</v>
      </c>
      <c r="Q360" t="n">
        <v>0.3333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0.6</v>
      </c>
      <c r="Z360" t="n">
        <v>0.6</v>
      </c>
      <c r="AA360" t="n">
        <v>0</v>
      </c>
      <c r="AB360" t="n">
        <v>0.2</v>
      </c>
      <c r="AC360" t="n">
        <v>0.2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0.75</v>
      </c>
      <c r="AR360" t="n">
        <v>0.75</v>
      </c>
      <c r="AS360" t="n">
        <v>0</v>
      </c>
      <c r="AT360" t="n">
        <v>1</v>
      </c>
      <c r="AU360" t="n">
        <v>1</v>
      </c>
      <c r="AV360" t="n">
        <v>0</v>
      </c>
      <c r="AW360" t="n">
        <v>1</v>
      </c>
      <c r="AX360" t="n">
        <v>1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0.875</v>
      </c>
      <c r="BJ360" t="n">
        <v>0.875</v>
      </c>
      <c r="BK360" t="n">
        <v>0</v>
      </c>
      <c r="BL360" t="n">
        <v>1</v>
      </c>
      <c r="BM360" t="n">
        <v>1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0.675</v>
      </c>
      <c r="E361" t="n">
        <v>0.675</v>
      </c>
      <c r="F361" t="n">
        <v>0</v>
      </c>
      <c r="G361" t="n">
        <v>0.3333</v>
      </c>
      <c r="H361" t="n">
        <v>0.3333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0.3333</v>
      </c>
      <c r="Q361" t="n">
        <v>0.3333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0.6</v>
      </c>
      <c r="Z361" t="n">
        <v>0.6</v>
      </c>
      <c r="AA361" t="n">
        <v>0</v>
      </c>
      <c r="AB361" t="n">
        <v>0.2</v>
      </c>
      <c r="AC361" t="n">
        <v>0.2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0.75</v>
      </c>
      <c r="AR361" t="n">
        <v>0.75</v>
      </c>
      <c r="AS361" t="n">
        <v>0</v>
      </c>
      <c r="AT361" t="n">
        <v>1</v>
      </c>
      <c r="AU361" t="n">
        <v>1</v>
      </c>
      <c r="AV361" t="n">
        <v>0</v>
      </c>
      <c r="AW361" t="n">
        <v>1</v>
      </c>
      <c r="AX361" t="n">
        <v>1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0.875</v>
      </c>
      <c r="BJ361" t="n">
        <v>0.875</v>
      </c>
      <c r="BK361" t="n">
        <v>0</v>
      </c>
      <c r="BL361" t="n">
        <v>1</v>
      </c>
      <c r="BM361" t="n">
        <v>1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0.675</v>
      </c>
      <c r="E362" t="n">
        <v>0.675</v>
      </c>
      <c r="F362" t="n">
        <v>0</v>
      </c>
      <c r="G362" t="n">
        <v>0.3333</v>
      </c>
      <c r="H362" t="n">
        <v>0.3333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0.3333</v>
      </c>
      <c r="Q362" t="n">
        <v>0.3333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0.6</v>
      </c>
      <c r="Z362" t="n">
        <v>0.6</v>
      </c>
      <c r="AA362" t="n">
        <v>0</v>
      </c>
      <c r="AB362" t="n">
        <v>0.2</v>
      </c>
      <c r="AC362" t="n">
        <v>0.2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0.75</v>
      </c>
      <c r="AR362" t="n">
        <v>0.75</v>
      </c>
      <c r="AS362" t="n">
        <v>0</v>
      </c>
      <c r="AT362" t="n">
        <v>1</v>
      </c>
      <c r="AU362" t="n">
        <v>1</v>
      </c>
      <c r="AV362" t="n">
        <v>0</v>
      </c>
      <c r="AW362" t="n">
        <v>1</v>
      </c>
      <c r="AX362" t="n">
        <v>1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0.875</v>
      </c>
      <c r="BJ362" t="n">
        <v>0.875</v>
      </c>
      <c r="BK362" t="n">
        <v>0</v>
      </c>
      <c r="BL362" t="n">
        <v>1</v>
      </c>
      <c r="BM362" t="n">
        <v>1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0.675</v>
      </c>
      <c r="E363" t="n">
        <v>0.675</v>
      </c>
      <c r="F363" t="n">
        <v>0</v>
      </c>
      <c r="G363" t="n">
        <v>0.3333</v>
      </c>
      <c r="H363" t="n">
        <v>0.3333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0.3333</v>
      </c>
      <c r="Q363" t="n">
        <v>0.3333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0.6</v>
      </c>
      <c r="Z363" t="n">
        <v>0.6</v>
      </c>
      <c r="AA363" t="n">
        <v>0</v>
      </c>
      <c r="AB363" t="n">
        <v>0.2</v>
      </c>
      <c r="AC363" t="n">
        <v>0.2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0.75</v>
      </c>
      <c r="AR363" t="n">
        <v>0.75</v>
      </c>
      <c r="AS363" t="n">
        <v>0</v>
      </c>
      <c r="AT363" t="n">
        <v>1</v>
      </c>
      <c r="AU363" t="n">
        <v>1</v>
      </c>
      <c r="AV363" t="n">
        <v>0</v>
      </c>
      <c r="AW363" t="n">
        <v>1</v>
      </c>
      <c r="AX363" t="n">
        <v>1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0.875</v>
      </c>
      <c r="BJ363" t="n">
        <v>0.875</v>
      </c>
      <c r="BK363" t="n">
        <v>0</v>
      </c>
      <c r="BL363" t="n">
        <v>1</v>
      </c>
      <c r="BM363" t="n">
        <v>1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0.274</v>
      </c>
      <c r="E72" t="n">
        <v>0.274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0.2</v>
      </c>
      <c r="T72" t="n">
        <v>0.2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0.1918</v>
      </c>
      <c r="E73" t="n">
        <v>0.1918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0.2</v>
      </c>
      <c r="T73" t="n">
        <v>0.2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0.4932</v>
      </c>
      <c r="E74" t="n">
        <v>0.4932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0.4932</v>
      </c>
      <c r="E75" t="n">
        <v>0.4932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0.2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0.4932</v>
      </c>
      <c r="E76" t="n">
        <v>0.4932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0.2</v>
      </c>
      <c r="T76" t="n">
        <v>0.2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0.726</v>
      </c>
      <c r="E77" t="n">
        <v>0.726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0.5</v>
      </c>
      <c r="T77" t="n">
        <v>0.5</v>
      </c>
      <c r="U77" t="n">
        <v>0</v>
      </c>
      <c r="V77" t="n">
        <v>0.4</v>
      </c>
      <c r="W77" t="n">
        <v>0.4</v>
      </c>
      <c r="X77" t="n">
        <v>0</v>
      </c>
      <c r="Y77" t="n">
        <v>0.5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0.5</v>
      </c>
      <c r="AF77" t="n">
        <v>0.5</v>
      </c>
      <c r="AG77" t="n">
        <v>0</v>
      </c>
      <c r="AH77" t="n">
        <v>0.4</v>
      </c>
      <c r="AI77" t="n">
        <v>0.4</v>
      </c>
      <c r="AJ77" t="n">
        <v>0</v>
      </c>
      <c r="AK77" t="n">
        <v>1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0.726</v>
      </c>
      <c r="E78" t="n">
        <v>0.726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0.5</v>
      </c>
      <c r="T78" t="n">
        <v>0.5</v>
      </c>
      <c r="U78" t="n">
        <v>0</v>
      </c>
      <c r="V78" t="n">
        <v>0.4</v>
      </c>
      <c r="W78" t="n">
        <v>0.4</v>
      </c>
      <c r="X78" t="n">
        <v>0</v>
      </c>
      <c r="Y78" t="n">
        <v>0.5</v>
      </c>
      <c r="Z78" t="n">
        <v>0.5</v>
      </c>
      <c r="AA78" t="n">
        <v>0</v>
      </c>
      <c r="AB78" t="n">
        <v>1</v>
      </c>
      <c r="AC78" t="n">
        <v>1</v>
      </c>
      <c r="AD78" t="n">
        <v>0</v>
      </c>
      <c r="AE78" t="n">
        <v>0.5</v>
      </c>
      <c r="AF78" t="n">
        <v>0.5</v>
      </c>
      <c r="AG78" t="n">
        <v>0</v>
      </c>
      <c r="AH78" t="n">
        <v>0.4</v>
      </c>
      <c r="AI78" t="n">
        <v>0.4</v>
      </c>
      <c r="AJ78" t="n">
        <v>0</v>
      </c>
      <c r="AK78" t="n">
        <v>1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0.726</v>
      </c>
      <c r="E79" t="n">
        <v>0.726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0.5</v>
      </c>
      <c r="T79" t="n">
        <v>0.5</v>
      </c>
      <c r="U79" t="n">
        <v>0</v>
      </c>
      <c r="V79" t="n">
        <v>0.4</v>
      </c>
      <c r="W79" t="n">
        <v>0.4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0.5</v>
      </c>
      <c r="AF79" t="n">
        <v>0.5</v>
      </c>
      <c r="AG79" t="n">
        <v>0</v>
      </c>
      <c r="AH79" t="n">
        <v>0.4</v>
      </c>
      <c r="AI79" t="n">
        <v>0.4</v>
      </c>
      <c r="AJ79" t="n">
        <v>0</v>
      </c>
      <c r="AK79" t="n">
        <v>1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0.726</v>
      </c>
      <c r="E80" t="n">
        <v>0.726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0.5</v>
      </c>
      <c r="T80" t="n">
        <v>0.5</v>
      </c>
      <c r="U80" t="n">
        <v>0</v>
      </c>
      <c r="V80" t="n">
        <v>0.4</v>
      </c>
      <c r="W80" t="n">
        <v>0.4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0.4</v>
      </c>
      <c r="AI80" t="n">
        <v>0.4</v>
      </c>
      <c r="AJ80" t="n">
        <v>0</v>
      </c>
      <c r="AK80" t="n">
        <v>1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0.726</v>
      </c>
      <c r="E81" t="n">
        <v>0.726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0.5</v>
      </c>
      <c r="T81" t="n">
        <v>0.5</v>
      </c>
      <c r="U81" t="n">
        <v>0</v>
      </c>
      <c r="V81" t="n">
        <v>0.4</v>
      </c>
      <c r="W81" t="n">
        <v>0.4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0.5</v>
      </c>
      <c r="AF81" t="n">
        <v>0.5</v>
      </c>
      <c r="AG81" t="n">
        <v>0</v>
      </c>
      <c r="AH81" t="n">
        <v>0.4</v>
      </c>
      <c r="AI81" t="n">
        <v>0.4</v>
      </c>
      <c r="AJ81" t="n">
        <v>0</v>
      </c>
      <c r="AK81" t="n">
        <v>1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0.726</v>
      </c>
      <c r="E82" t="n">
        <v>0.726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0.5</v>
      </c>
      <c r="T82" t="n">
        <v>0.5</v>
      </c>
      <c r="U82" t="n">
        <v>0</v>
      </c>
      <c r="V82" t="n">
        <v>0.4</v>
      </c>
      <c r="W82" t="n">
        <v>0.4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0.5</v>
      </c>
      <c r="AF82" t="n">
        <v>0.5</v>
      </c>
      <c r="AG82" t="n">
        <v>0</v>
      </c>
      <c r="AH82" t="n">
        <v>0.4</v>
      </c>
      <c r="AI82" t="n">
        <v>0.4</v>
      </c>
      <c r="AJ82" t="n">
        <v>0</v>
      </c>
      <c r="AK82" t="n">
        <v>1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0.726</v>
      </c>
      <c r="E83" t="n">
        <v>0.726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0.5</v>
      </c>
      <c r="T83" t="n">
        <v>0.5</v>
      </c>
      <c r="U83" t="n">
        <v>0</v>
      </c>
      <c r="V83" t="n">
        <v>0.4</v>
      </c>
      <c r="W83" t="n">
        <v>0.4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0.5</v>
      </c>
      <c r="AF83" t="n">
        <v>0.5</v>
      </c>
      <c r="AG83" t="n">
        <v>0</v>
      </c>
      <c r="AH83" t="n">
        <v>0.4</v>
      </c>
      <c r="AI83" t="n">
        <v>0.4</v>
      </c>
      <c r="AJ83" t="n">
        <v>0</v>
      </c>
      <c r="AK83" t="n">
        <v>1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0.726</v>
      </c>
      <c r="E84" t="n">
        <v>0.726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0.5</v>
      </c>
      <c r="T84" t="n">
        <v>0.5</v>
      </c>
      <c r="U84" t="n">
        <v>0</v>
      </c>
      <c r="V84" t="n">
        <v>0.4</v>
      </c>
      <c r="W84" t="n">
        <v>0.4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0.5</v>
      </c>
      <c r="AF84" t="n">
        <v>0.5</v>
      </c>
      <c r="AG84" t="n">
        <v>0</v>
      </c>
      <c r="AH84" t="n">
        <v>0.4</v>
      </c>
      <c r="AI84" t="n">
        <v>0.4</v>
      </c>
      <c r="AJ84" t="n">
        <v>0</v>
      </c>
      <c r="AK84" t="n">
        <v>1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0.726</v>
      </c>
      <c r="E85" t="n">
        <v>0.726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0.5</v>
      </c>
      <c r="T85" t="n">
        <v>0.5</v>
      </c>
      <c r="U85" t="n">
        <v>0</v>
      </c>
      <c r="V85" t="n">
        <v>0.4</v>
      </c>
      <c r="W85" t="n">
        <v>0.4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0.5</v>
      </c>
      <c r="AF85" t="n">
        <v>0.5</v>
      </c>
      <c r="AG85" t="n">
        <v>0</v>
      </c>
      <c r="AH85" t="n">
        <v>0.4</v>
      </c>
      <c r="AI85" t="n">
        <v>0.4</v>
      </c>
      <c r="AJ85" t="n">
        <v>0</v>
      </c>
      <c r="AK85" t="n">
        <v>1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0.726</v>
      </c>
      <c r="E86" t="n">
        <v>0.726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0.5</v>
      </c>
      <c r="T86" t="n">
        <v>0.5</v>
      </c>
      <c r="U86" t="n">
        <v>0</v>
      </c>
      <c r="V86" t="n">
        <v>0.4</v>
      </c>
      <c r="W86" t="n">
        <v>0.4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0.5</v>
      </c>
      <c r="AF86" t="n">
        <v>0.5</v>
      </c>
      <c r="AG86" t="n">
        <v>0</v>
      </c>
      <c r="AH86" t="n">
        <v>0.4</v>
      </c>
      <c r="AI86" t="n">
        <v>0.4</v>
      </c>
      <c r="AJ86" t="n">
        <v>0</v>
      </c>
      <c r="AK86" t="n">
        <v>1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0.726</v>
      </c>
      <c r="E87" t="n">
        <v>0.726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0.5</v>
      </c>
      <c r="T87" t="n">
        <v>0.5</v>
      </c>
      <c r="U87" t="n">
        <v>0</v>
      </c>
      <c r="V87" t="n">
        <v>0.4</v>
      </c>
      <c r="W87" t="n">
        <v>0.4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0.5</v>
      </c>
      <c r="AF87" t="n">
        <v>0.5</v>
      </c>
      <c r="AG87" t="n">
        <v>0</v>
      </c>
      <c r="AH87" t="n">
        <v>0.4</v>
      </c>
      <c r="AI87" t="n">
        <v>0.4</v>
      </c>
      <c r="AJ87" t="n">
        <v>0</v>
      </c>
      <c r="AK87" t="n">
        <v>1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0.726</v>
      </c>
      <c r="E88" t="n">
        <v>0.726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0.5</v>
      </c>
      <c r="T88" t="n">
        <v>0.5</v>
      </c>
      <c r="U88" t="n">
        <v>0</v>
      </c>
      <c r="V88" t="n">
        <v>0.4</v>
      </c>
      <c r="W88" t="n">
        <v>0.4</v>
      </c>
      <c r="X88" t="n">
        <v>0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0.5</v>
      </c>
      <c r="AF88" t="n">
        <v>0.5</v>
      </c>
      <c r="AG88" t="n">
        <v>0</v>
      </c>
      <c r="AH88" t="n">
        <v>0.4</v>
      </c>
      <c r="AI88" t="n">
        <v>0.4</v>
      </c>
      <c r="AJ88" t="n">
        <v>0</v>
      </c>
      <c r="AK88" t="n">
        <v>1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0.726</v>
      </c>
      <c r="E89" t="n">
        <v>0.726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0.5</v>
      </c>
      <c r="T89" t="n">
        <v>0.5</v>
      </c>
      <c r="U89" t="n">
        <v>0</v>
      </c>
      <c r="V89" t="n">
        <v>0.4</v>
      </c>
      <c r="W89" t="n">
        <v>0.4</v>
      </c>
      <c r="X89" t="n">
        <v>0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0.5</v>
      </c>
      <c r="AF89" t="n">
        <v>0.5</v>
      </c>
      <c r="AG89" t="n">
        <v>0</v>
      </c>
      <c r="AH89" t="n">
        <v>0.4</v>
      </c>
      <c r="AI89" t="n">
        <v>0.4</v>
      </c>
      <c r="AJ89" t="n">
        <v>0</v>
      </c>
      <c r="AK89" t="n">
        <v>1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0.726</v>
      </c>
      <c r="E90" t="n">
        <v>0.726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0.5</v>
      </c>
      <c r="T90" t="n">
        <v>0.5</v>
      </c>
      <c r="U90" t="n">
        <v>0</v>
      </c>
      <c r="V90" t="n">
        <v>0.4</v>
      </c>
      <c r="W90" t="n">
        <v>0.4</v>
      </c>
      <c r="X90" t="n">
        <v>0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0.5</v>
      </c>
      <c r="AF90" t="n">
        <v>0.5</v>
      </c>
      <c r="AG90" t="n">
        <v>0</v>
      </c>
      <c r="AH90" t="n">
        <v>0.4</v>
      </c>
      <c r="AI90" t="n">
        <v>0.4</v>
      </c>
      <c r="AJ90" t="n">
        <v>0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0.726</v>
      </c>
      <c r="E91" t="n">
        <v>0.726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0.5</v>
      </c>
      <c r="T91" t="n">
        <v>0.5</v>
      </c>
      <c r="U91" t="n">
        <v>0</v>
      </c>
      <c r="V91" t="n">
        <v>0.4</v>
      </c>
      <c r="W91" t="n">
        <v>0.4</v>
      </c>
      <c r="X91" t="n">
        <v>0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0.5</v>
      </c>
      <c r="AF91" t="n">
        <v>0.5</v>
      </c>
      <c r="AG91" t="n">
        <v>0</v>
      </c>
      <c r="AH91" t="n">
        <v>0.4</v>
      </c>
      <c r="AI91" t="n">
        <v>0.4</v>
      </c>
      <c r="AJ91" t="n">
        <v>0</v>
      </c>
      <c r="AK91" t="n">
        <v>1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0.726</v>
      </c>
      <c r="E92" t="n">
        <v>0.726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0.5</v>
      </c>
      <c r="T92" t="n">
        <v>0.5</v>
      </c>
      <c r="U92" t="n">
        <v>0</v>
      </c>
      <c r="V92" t="n">
        <v>0.4</v>
      </c>
      <c r="W92" t="n">
        <v>0.4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0.5</v>
      </c>
      <c r="AF92" t="n">
        <v>0.5</v>
      </c>
      <c r="AG92" t="n">
        <v>0</v>
      </c>
      <c r="AH92" t="n">
        <v>0.4</v>
      </c>
      <c r="AI92" t="n">
        <v>0.4</v>
      </c>
      <c r="AJ92" t="n">
        <v>0</v>
      </c>
      <c r="AK92" t="n">
        <v>1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0.726</v>
      </c>
      <c r="E93" t="n">
        <v>0.726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0.5</v>
      </c>
      <c r="T93" t="n">
        <v>0.5</v>
      </c>
      <c r="U93" t="n">
        <v>0</v>
      </c>
      <c r="V93" t="n">
        <v>0.4</v>
      </c>
      <c r="W93" t="n">
        <v>0.4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0.5</v>
      </c>
      <c r="AF93" t="n">
        <v>0.5</v>
      </c>
      <c r="AG93" t="n">
        <v>0</v>
      </c>
      <c r="AH93" t="n">
        <v>0.4</v>
      </c>
      <c r="AI93" t="n">
        <v>0.4</v>
      </c>
      <c r="AJ93" t="n">
        <v>0</v>
      </c>
      <c r="AK93" t="n">
        <v>1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0.726</v>
      </c>
      <c r="E94" t="n">
        <v>0.726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0.5</v>
      </c>
      <c r="T94" t="n">
        <v>0.5</v>
      </c>
      <c r="U94" t="n">
        <v>0</v>
      </c>
      <c r="V94" t="n">
        <v>0.4</v>
      </c>
      <c r="W94" t="n">
        <v>0.4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0.5</v>
      </c>
      <c r="AF94" t="n">
        <v>0.5</v>
      </c>
      <c r="AG94" t="n">
        <v>0</v>
      </c>
      <c r="AH94" t="n">
        <v>0.4</v>
      </c>
      <c r="AI94" t="n">
        <v>0.4</v>
      </c>
      <c r="AJ94" t="n">
        <v>0</v>
      </c>
      <c r="AK94" t="n">
        <v>1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0.726</v>
      </c>
      <c r="E95" t="n">
        <v>0.726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0.5</v>
      </c>
      <c r="T95" t="n">
        <v>0.5</v>
      </c>
      <c r="U95" t="n">
        <v>0</v>
      </c>
      <c r="V95" t="n">
        <v>0.4</v>
      </c>
      <c r="W95" t="n">
        <v>0.4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0.5</v>
      </c>
      <c r="AF95" t="n">
        <v>0.5</v>
      </c>
      <c r="AG95" t="n">
        <v>0</v>
      </c>
      <c r="AH95" t="n">
        <v>0.4</v>
      </c>
      <c r="AI95" t="n">
        <v>0.4</v>
      </c>
      <c r="AJ95" t="n">
        <v>0</v>
      </c>
      <c r="AK95" t="n">
        <v>1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0.9726</v>
      </c>
      <c r="E96" t="n">
        <v>0.9726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0.9</v>
      </c>
      <c r="T96" t="n">
        <v>0.9</v>
      </c>
      <c r="U96" t="n">
        <v>0</v>
      </c>
      <c r="V96" t="n">
        <v>1</v>
      </c>
      <c r="W96" t="n">
        <v>1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0.9726</v>
      </c>
      <c r="E97" t="n">
        <v>0.9726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0.9</v>
      </c>
      <c r="T97" t="n">
        <v>0.9</v>
      </c>
      <c r="U97" t="n">
        <v>0</v>
      </c>
      <c r="V97" t="n">
        <v>1</v>
      </c>
      <c r="W97" t="n">
        <v>1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0.9726</v>
      </c>
      <c r="E98" t="n">
        <v>0.9726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0.9</v>
      </c>
      <c r="T98" t="n">
        <v>0.9</v>
      </c>
      <c r="U98" t="n">
        <v>0</v>
      </c>
      <c r="V98" t="n">
        <v>1</v>
      </c>
      <c r="W98" t="n">
        <v>1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0.9726</v>
      </c>
      <c r="E99" t="n">
        <v>0.9726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0.9</v>
      </c>
      <c r="T99" t="n">
        <v>0.9</v>
      </c>
      <c r="U99" t="n">
        <v>0</v>
      </c>
      <c r="V99" t="n">
        <v>1</v>
      </c>
      <c r="W99" t="n">
        <v>1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0.9726</v>
      </c>
      <c r="E100" t="n">
        <v>0.9726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0.9</v>
      </c>
      <c r="T100" t="n">
        <v>0.9</v>
      </c>
      <c r="U100" t="n">
        <v>0</v>
      </c>
      <c r="V100" t="n">
        <v>1</v>
      </c>
      <c r="W100" t="n">
        <v>1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0.9726</v>
      </c>
      <c r="E101" t="n">
        <v>0.9726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0.9</v>
      </c>
      <c r="T101" t="n">
        <v>0.9</v>
      </c>
      <c r="U101" t="n">
        <v>0</v>
      </c>
      <c r="V101" t="n">
        <v>1</v>
      </c>
      <c r="W101" t="n">
        <v>1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0.9726</v>
      </c>
      <c r="E102" t="n">
        <v>0.9726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0.9</v>
      </c>
      <c r="T102" t="n">
        <v>0.9</v>
      </c>
      <c r="U102" t="n">
        <v>0</v>
      </c>
      <c r="V102" t="n">
        <v>1</v>
      </c>
      <c r="W102" t="n">
        <v>1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0.9726</v>
      </c>
      <c r="E103" t="n">
        <v>0.9726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0.9</v>
      </c>
      <c r="T103" t="n">
        <v>0.9</v>
      </c>
      <c r="U103" t="n">
        <v>0</v>
      </c>
      <c r="V103" t="n">
        <v>1</v>
      </c>
      <c r="W103" t="n">
        <v>1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0.9726</v>
      </c>
      <c r="E104" t="n">
        <v>0.9726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0.9</v>
      </c>
      <c r="T104" t="n">
        <v>0.9</v>
      </c>
      <c r="U104" t="n">
        <v>0</v>
      </c>
      <c r="V104" t="n">
        <v>1</v>
      </c>
      <c r="W104" t="n">
        <v>1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0.9726</v>
      </c>
      <c r="E105" t="n">
        <v>0.9726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0.9</v>
      </c>
      <c r="T105" t="n">
        <v>0.9</v>
      </c>
      <c r="U105" t="n">
        <v>0</v>
      </c>
      <c r="V105" t="n">
        <v>1</v>
      </c>
      <c r="W105" t="n">
        <v>1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0.8904</v>
      </c>
      <c r="E106" t="n">
        <v>0.8904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0.9</v>
      </c>
      <c r="T106" t="n">
        <v>0.9</v>
      </c>
      <c r="U106" t="n">
        <v>0</v>
      </c>
      <c r="V106" t="n">
        <v>1</v>
      </c>
      <c r="W106" t="n">
        <v>1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0.4</v>
      </c>
      <c r="AI106" t="n">
        <v>0.4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0.8904</v>
      </c>
      <c r="E107" t="n">
        <v>0.8904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0.9</v>
      </c>
      <c r="T107" t="n">
        <v>0.9</v>
      </c>
      <c r="U107" t="n">
        <v>0</v>
      </c>
      <c r="V107" t="n">
        <v>1</v>
      </c>
      <c r="W107" t="n">
        <v>1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0.4</v>
      </c>
      <c r="AI107" t="n">
        <v>0.4</v>
      </c>
      <c r="AJ107" t="n">
        <v>0</v>
      </c>
      <c r="AK107" t="n">
        <v>1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0.8904</v>
      </c>
      <c r="E108" t="n">
        <v>0.8904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0.9</v>
      </c>
      <c r="T108" t="n">
        <v>0.9</v>
      </c>
      <c r="U108" t="n">
        <v>0</v>
      </c>
      <c r="V108" t="n">
        <v>1</v>
      </c>
      <c r="W108" t="n">
        <v>1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0.4</v>
      </c>
      <c r="AI108" t="n">
        <v>0.4</v>
      </c>
      <c r="AJ108" t="n">
        <v>0</v>
      </c>
      <c r="AK108" t="n">
        <v>1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0.8904</v>
      </c>
      <c r="E109" t="n">
        <v>0.8904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0.9</v>
      </c>
      <c r="T109" t="n">
        <v>0.9</v>
      </c>
      <c r="U109" t="n">
        <v>0</v>
      </c>
      <c r="V109" t="n">
        <v>1</v>
      </c>
      <c r="W109" t="n">
        <v>1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0.4</v>
      </c>
      <c r="AI109" t="n">
        <v>0.4</v>
      </c>
      <c r="AJ109" t="n">
        <v>0</v>
      </c>
      <c r="AK109" t="n">
        <v>1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0.8904</v>
      </c>
      <c r="E110" t="n">
        <v>0.8904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0.9</v>
      </c>
      <c r="T110" t="n">
        <v>0.9</v>
      </c>
      <c r="U110" t="n">
        <v>0</v>
      </c>
      <c r="V110" t="n">
        <v>1</v>
      </c>
      <c r="W110" t="n">
        <v>1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0.4</v>
      </c>
      <c r="AI110" t="n">
        <v>0.4</v>
      </c>
      <c r="AJ110" t="n">
        <v>0</v>
      </c>
      <c r="AK110" t="n">
        <v>1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0.8904</v>
      </c>
      <c r="E111" t="n">
        <v>0.8904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0.9</v>
      </c>
      <c r="T111" t="n">
        <v>0.9</v>
      </c>
      <c r="U111" t="n">
        <v>0</v>
      </c>
      <c r="V111" t="n">
        <v>1</v>
      </c>
      <c r="W111" t="n">
        <v>1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0.4</v>
      </c>
      <c r="AI111" t="n">
        <v>0.4</v>
      </c>
      <c r="AJ111" t="n">
        <v>0</v>
      </c>
      <c r="AK111" t="n">
        <v>1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0.8904</v>
      </c>
      <c r="E112" t="n">
        <v>0.8904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0.9</v>
      </c>
      <c r="T112" t="n">
        <v>0.9</v>
      </c>
      <c r="U112" t="n">
        <v>0</v>
      </c>
      <c r="V112" t="n">
        <v>1</v>
      </c>
      <c r="W112" t="n">
        <v>1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0.4</v>
      </c>
      <c r="AI112" t="n">
        <v>0.4</v>
      </c>
      <c r="AJ112" t="n">
        <v>0</v>
      </c>
      <c r="AK112" t="n">
        <v>1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0.8904</v>
      </c>
      <c r="E113" t="n">
        <v>0.8904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0.9</v>
      </c>
      <c r="T113" t="n">
        <v>0.9</v>
      </c>
      <c r="U113" t="n">
        <v>0</v>
      </c>
      <c r="V113" t="n">
        <v>1</v>
      </c>
      <c r="W113" t="n">
        <v>1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0.4</v>
      </c>
      <c r="AI113" t="n">
        <v>0.4</v>
      </c>
      <c r="AJ113" t="n">
        <v>0</v>
      </c>
      <c r="AK113" t="n">
        <v>1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0.8904</v>
      </c>
      <c r="E114" t="n">
        <v>0.8904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0.9</v>
      </c>
      <c r="T114" t="n">
        <v>0.9</v>
      </c>
      <c r="U114" t="n">
        <v>0</v>
      </c>
      <c r="V114" t="n">
        <v>1</v>
      </c>
      <c r="W114" t="n">
        <v>1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0.4</v>
      </c>
      <c r="AI114" t="n">
        <v>0.4</v>
      </c>
      <c r="AJ114" t="n">
        <v>0</v>
      </c>
      <c r="AK114" t="n">
        <v>1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0.8904</v>
      </c>
      <c r="E115" t="n">
        <v>0.8904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0.9</v>
      </c>
      <c r="T115" t="n">
        <v>0.9</v>
      </c>
      <c r="U115" t="n">
        <v>0</v>
      </c>
      <c r="V115" t="n">
        <v>1</v>
      </c>
      <c r="W115" t="n">
        <v>1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0.4</v>
      </c>
      <c r="AI115" t="n">
        <v>0.4</v>
      </c>
      <c r="AJ115" t="n">
        <v>0</v>
      </c>
      <c r="AK115" t="n">
        <v>1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0.8904</v>
      </c>
      <c r="E116" t="n">
        <v>0.8904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0.9</v>
      </c>
      <c r="T116" t="n">
        <v>0.9</v>
      </c>
      <c r="U116" t="n">
        <v>0</v>
      </c>
      <c r="V116" t="n">
        <v>1</v>
      </c>
      <c r="W116" t="n">
        <v>1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0.4</v>
      </c>
      <c r="AI116" t="n">
        <v>0.4</v>
      </c>
      <c r="AJ116" t="n">
        <v>0</v>
      </c>
      <c r="AK116" t="n">
        <v>1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0.8904</v>
      </c>
      <c r="E117" t="n">
        <v>0.8904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0.9</v>
      </c>
      <c r="T117" t="n">
        <v>0.9</v>
      </c>
      <c r="U117" t="n">
        <v>0</v>
      </c>
      <c r="V117" t="n">
        <v>1</v>
      </c>
      <c r="W117" t="n">
        <v>1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0.4</v>
      </c>
      <c r="AI117" t="n">
        <v>0.4</v>
      </c>
      <c r="AJ117" t="n">
        <v>0</v>
      </c>
      <c r="AK117" t="n">
        <v>1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0.8904</v>
      </c>
      <c r="E118" t="n">
        <v>0.8904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0.9</v>
      </c>
      <c r="T118" t="n">
        <v>0.9</v>
      </c>
      <c r="U118" t="n">
        <v>0</v>
      </c>
      <c r="V118" t="n">
        <v>1</v>
      </c>
      <c r="W118" t="n">
        <v>1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0.4</v>
      </c>
      <c r="AI118" t="n">
        <v>0.4</v>
      </c>
      <c r="AJ118" t="n">
        <v>0</v>
      </c>
      <c r="AK118" t="n">
        <v>1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0.8904</v>
      </c>
      <c r="E119" t="n">
        <v>0.8904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0.9</v>
      </c>
      <c r="T119" t="n">
        <v>0.9</v>
      </c>
      <c r="U119" t="n">
        <v>0</v>
      </c>
      <c r="V119" t="n">
        <v>1</v>
      </c>
      <c r="W119" t="n">
        <v>1</v>
      </c>
      <c r="X119" t="n">
        <v>0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0.4</v>
      </c>
      <c r="AI119" t="n">
        <v>0.4</v>
      </c>
      <c r="AJ119" t="n">
        <v>0</v>
      </c>
      <c r="AK119" t="n">
        <v>1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0.8904</v>
      </c>
      <c r="E120" t="n">
        <v>0.8904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0.9</v>
      </c>
      <c r="T120" t="n">
        <v>0.9</v>
      </c>
      <c r="U120" t="n">
        <v>0</v>
      </c>
      <c r="V120" t="n">
        <v>1</v>
      </c>
      <c r="W120" t="n">
        <v>1</v>
      </c>
      <c r="X120" t="n">
        <v>0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0.4</v>
      </c>
      <c r="AI120" t="n">
        <v>0.4</v>
      </c>
      <c r="AJ120" t="n">
        <v>0</v>
      </c>
      <c r="AK120" t="n">
        <v>1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0.8904</v>
      </c>
      <c r="E121" t="n">
        <v>0.8904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0.9</v>
      </c>
      <c r="T121" t="n">
        <v>0.9</v>
      </c>
      <c r="U121" t="n">
        <v>0</v>
      </c>
      <c r="V121" t="n">
        <v>1</v>
      </c>
      <c r="W121" t="n">
        <v>1</v>
      </c>
      <c r="X121" t="n">
        <v>0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0.4</v>
      </c>
      <c r="AI121" t="n">
        <v>0.4</v>
      </c>
      <c r="AJ121" t="n">
        <v>0</v>
      </c>
      <c r="AK121" t="n">
        <v>1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0.8904</v>
      </c>
      <c r="E122" t="n">
        <v>0.8904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0.9</v>
      </c>
      <c r="T122" t="n">
        <v>0.9</v>
      </c>
      <c r="U122" t="n">
        <v>0</v>
      </c>
      <c r="V122" t="n">
        <v>1</v>
      </c>
      <c r="W122" t="n">
        <v>1</v>
      </c>
      <c r="X122" t="n">
        <v>0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0.4</v>
      </c>
      <c r="AI122" t="n">
        <v>0.4</v>
      </c>
      <c r="AJ122" t="n">
        <v>0</v>
      </c>
      <c r="AK122" t="n">
        <v>1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0.8904</v>
      </c>
      <c r="E123" t="n">
        <v>0.8904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0.9</v>
      </c>
      <c r="T123" t="n">
        <v>0.9</v>
      </c>
      <c r="U123" t="n">
        <v>0</v>
      </c>
      <c r="V123" t="n">
        <v>1</v>
      </c>
      <c r="W123" t="n">
        <v>1</v>
      </c>
      <c r="X123" t="n">
        <v>0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0.4</v>
      </c>
      <c r="AI123" t="n">
        <v>0.4</v>
      </c>
      <c r="AJ123" t="n">
        <v>0</v>
      </c>
      <c r="AK123" t="n">
        <v>1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0.8904</v>
      </c>
      <c r="E124" t="n">
        <v>0.8904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0.9</v>
      </c>
      <c r="T124" t="n">
        <v>0.9</v>
      </c>
      <c r="U124" t="n">
        <v>0</v>
      </c>
      <c r="V124" t="n">
        <v>1</v>
      </c>
      <c r="W124" t="n">
        <v>1</v>
      </c>
      <c r="X124" t="n">
        <v>0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0.4</v>
      </c>
      <c r="AI124" t="n">
        <v>0.4</v>
      </c>
      <c r="AJ124" t="n">
        <v>0</v>
      </c>
      <c r="AK124" t="n">
        <v>1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0.8904</v>
      </c>
      <c r="E125" t="n">
        <v>0.8904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0.9</v>
      </c>
      <c r="T125" t="n">
        <v>0.9</v>
      </c>
      <c r="U125" t="n">
        <v>0</v>
      </c>
      <c r="V125" t="n">
        <v>1</v>
      </c>
      <c r="W125" t="n">
        <v>1</v>
      </c>
      <c r="X125" t="n">
        <v>0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0.4</v>
      </c>
      <c r="AI125" t="n">
        <v>0.4</v>
      </c>
      <c r="AJ125" t="n">
        <v>0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0.8904</v>
      </c>
      <c r="E126" t="n">
        <v>0.8904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0.9</v>
      </c>
      <c r="T126" t="n">
        <v>0.9</v>
      </c>
      <c r="U126" t="n">
        <v>0</v>
      </c>
      <c r="V126" t="n">
        <v>1</v>
      </c>
      <c r="W126" t="n">
        <v>1</v>
      </c>
      <c r="X126" t="n">
        <v>0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0.4</v>
      </c>
      <c r="AI126" t="n">
        <v>0.4</v>
      </c>
      <c r="AJ126" t="n">
        <v>0</v>
      </c>
      <c r="AK126" t="n">
        <v>1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0.8904</v>
      </c>
      <c r="E127" t="n">
        <v>0.8904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0.9</v>
      </c>
      <c r="T127" t="n">
        <v>0.9</v>
      </c>
      <c r="U127" t="n">
        <v>0</v>
      </c>
      <c r="V127" t="n">
        <v>1</v>
      </c>
      <c r="W127" t="n">
        <v>1</v>
      </c>
      <c r="X127" t="n">
        <v>0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0.4</v>
      </c>
      <c r="AI127" t="n">
        <v>0.4</v>
      </c>
      <c r="AJ127" t="n">
        <v>0</v>
      </c>
      <c r="AK127" t="n">
        <v>1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0.8904</v>
      </c>
      <c r="E128" t="n">
        <v>0.8904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0.9</v>
      </c>
      <c r="T128" t="n">
        <v>0.9</v>
      </c>
      <c r="U128" t="n">
        <v>0</v>
      </c>
      <c r="V128" t="n">
        <v>1</v>
      </c>
      <c r="W128" t="n">
        <v>1</v>
      </c>
      <c r="X128" t="n">
        <v>0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0.4</v>
      </c>
      <c r="AI128" t="n">
        <v>0.4</v>
      </c>
      <c r="AJ128" t="n">
        <v>0</v>
      </c>
      <c r="AK128" t="n">
        <v>1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0.8904</v>
      </c>
      <c r="E129" t="n">
        <v>0.8904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0.9</v>
      </c>
      <c r="T129" t="n">
        <v>0.9</v>
      </c>
      <c r="U129" t="n">
        <v>0</v>
      </c>
      <c r="V129" t="n">
        <v>1</v>
      </c>
      <c r="W129" t="n">
        <v>1</v>
      </c>
      <c r="X129" t="n">
        <v>0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0.4</v>
      </c>
      <c r="AI129" t="n">
        <v>0.4</v>
      </c>
      <c r="AJ129" t="n">
        <v>0</v>
      </c>
      <c r="AK129" t="n">
        <v>1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0.8904</v>
      </c>
      <c r="E130" t="n">
        <v>0.8904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0.9</v>
      </c>
      <c r="T130" t="n">
        <v>0.9</v>
      </c>
      <c r="U130" t="n">
        <v>0</v>
      </c>
      <c r="V130" t="n">
        <v>1</v>
      </c>
      <c r="W130" t="n">
        <v>1</v>
      </c>
      <c r="X130" t="n">
        <v>0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0.4</v>
      </c>
      <c r="AI130" t="n">
        <v>0.4</v>
      </c>
      <c r="AJ130" t="n">
        <v>0</v>
      </c>
      <c r="AK130" t="n">
        <v>1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0.8904</v>
      </c>
      <c r="E131" t="n">
        <v>0.8904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0.9</v>
      </c>
      <c r="T131" t="n">
        <v>0.9</v>
      </c>
      <c r="U131" t="n">
        <v>0</v>
      </c>
      <c r="V131" t="n">
        <v>1</v>
      </c>
      <c r="W131" t="n">
        <v>1</v>
      </c>
      <c r="X131" t="n">
        <v>0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0.4</v>
      </c>
      <c r="AI131" t="n">
        <v>0.4</v>
      </c>
      <c r="AJ131" t="n">
        <v>0</v>
      </c>
      <c r="AK131" t="n">
        <v>1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0.8904</v>
      </c>
      <c r="E132" t="n">
        <v>0.8904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0.9</v>
      </c>
      <c r="T132" t="n">
        <v>0.9</v>
      </c>
      <c r="U132" t="n">
        <v>0</v>
      </c>
      <c r="V132" t="n">
        <v>1</v>
      </c>
      <c r="W132" t="n">
        <v>1</v>
      </c>
      <c r="X132" t="n">
        <v>0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0.4</v>
      </c>
      <c r="AI132" t="n">
        <v>0.4</v>
      </c>
      <c r="AJ132" t="n">
        <v>0</v>
      </c>
      <c r="AK132" t="n">
        <v>1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0.8904</v>
      </c>
      <c r="E133" t="n">
        <v>0.8904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0.9</v>
      </c>
      <c r="T133" t="n">
        <v>0.9</v>
      </c>
      <c r="U133" t="n">
        <v>0</v>
      </c>
      <c r="V133" t="n">
        <v>1</v>
      </c>
      <c r="W133" t="n">
        <v>1</v>
      </c>
      <c r="X133" t="n">
        <v>0</v>
      </c>
      <c r="Y133" t="n">
        <v>0.5</v>
      </c>
      <c r="Z133" t="n">
        <v>0.5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0.4</v>
      </c>
      <c r="AI133" t="n">
        <v>0.4</v>
      </c>
      <c r="AJ133" t="n">
        <v>0</v>
      </c>
      <c r="AK133" t="n">
        <v>1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0.8904</v>
      </c>
      <c r="E134" t="n">
        <v>0.8904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0.9</v>
      </c>
      <c r="T134" t="n">
        <v>0.9</v>
      </c>
      <c r="U134" t="n">
        <v>0</v>
      </c>
      <c r="V134" t="n">
        <v>1</v>
      </c>
      <c r="W134" t="n">
        <v>1</v>
      </c>
      <c r="X134" t="n">
        <v>0</v>
      </c>
      <c r="Y134" t="n">
        <v>0.5</v>
      </c>
      <c r="Z134" t="n">
        <v>0.5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0.4</v>
      </c>
      <c r="AI134" t="n">
        <v>0.4</v>
      </c>
      <c r="AJ134" t="n">
        <v>0</v>
      </c>
      <c r="AK134" t="n">
        <v>1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0.8904</v>
      </c>
      <c r="E135" t="n">
        <v>0.8904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0.9</v>
      </c>
      <c r="T135" t="n">
        <v>0.9</v>
      </c>
      <c r="U135" t="n">
        <v>0</v>
      </c>
      <c r="V135" t="n">
        <v>1</v>
      </c>
      <c r="W135" t="n">
        <v>1</v>
      </c>
      <c r="X135" t="n">
        <v>0</v>
      </c>
      <c r="Y135" t="n">
        <v>0.5</v>
      </c>
      <c r="Z135" t="n">
        <v>0.5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0.4</v>
      </c>
      <c r="AI135" t="n">
        <v>0.4</v>
      </c>
      <c r="AJ135" t="n">
        <v>0</v>
      </c>
      <c r="AK135" t="n">
        <v>1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0.8904</v>
      </c>
      <c r="E136" t="n">
        <v>0.8904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0.9</v>
      </c>
      <c r="T136" t="n">
        <v>0.9</v>
      </c>
      <c r="U136" t="n">
        <v>0</v>
      </c>
      <c r="V136" t="n">
        <v>1</v>
      </c>
      <c r="W136" t="n">
        <v>1</v>
      </c>
      <c r="X136" t="n">
        <v>0</v>
      </c>
      <c r="Y136" t="n">
        <v>0.5</v>
      </c>
      <c r="Z136" t="n">
        <v>0.5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0.4</v>
      </c>
      <c r="AI136" t="n">
        <v>0.4</v>
      </c>
      <c r="AJ136" t="n">
        <v>0</v>
      </c>
      <c r="AK136" t="n">
        <v>1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0.8904</v>
      </c>
      <c r="E137" t="n">
        <v>0.8904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0.9</v>
      </c>
      <c r="T137" t="n">
        <v>0.9</v>
      </c>
      <c r="U137" t="n">
        <v>0</v>
      </c>
      <c r="V137" t="n">
        <v>1</v>
      </c>
      <c r="W137" t="n">
        <v>1</v>
      </c>
      <c r="X137" t="n">
        <v>0</v>
      </c>
      <c r="Y137" t="n">
        <v>0.5</v>
      </c>
      <c r="Z137" t="n">
        <v>0.5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0.4</v>
      </c>
      <c r="AI137" t="n">
        <v>0.4</v>
      </c>
      <c r="AJ137" t="n">
        <v>0</v>
      </c>
      <c r="AK137" t="n">
        <v>1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0.8904</v>
      </c>
      <c r="E138" t="n">
        <v>0.8904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0.9</v>
      </c>
      <c r="T138" t="n">
        <v>0.9</v>
      </c>
      <c r="U138" t="n">
        <v>0</v>
      </c>
      <c r="V138" t="n">
        <v>1</v>
      </c>
      <c r="W138" t="n">
        <v>1</v>
      </c>
      <c r="X138" t="n">
        <v>0</v>
      </c>
      <c r="Y138" t="n">
        <v>0.5</v>
      </c>
      <c r="Z138" t="n">
        <v>0.5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0.4</v>
      </c>
      <c r="AI138" t="n">
        <v>0.4</v>
      </c>
      <c r="AJ138" t="n">
        <v>0</v>
      </c>
      <c r="AK138" t="n">
        <v>1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0.8904</v>
      </c>
      <c r="E139" t="n">
        <v>0.8904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0.9</v>
      </c>
      <c r="T139" t="n">
        <v>0.9</v>
      </c>
      <c r="U139" t="n">
        <v>0</v>
      </c>
      <c r="V139" t="n">
        <v>1</v>
      </c>
      <c r="W139" t="n">
        <v>1</v>
      </c>
      <c r="X139" t="n">
        <v>0</v>
      </c>
      <c r="Y139" t="n">
        <v>0.5</v>
      </c>
      <c r="Z139" t="n">
        <v>0.5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0.4</v>
      </c>
      <c r="AI139" t="n">
        <v>0.4</v>
      </c>
      <c r="AJ139" t="n">
        <v>0</v>
      </c>
      <c r="AK139" t="n">
        <v>1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0.8904</v>
      </c>
      <c r="E140" t="n">
        <v>0.8904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0.9</v>
      </c>
      <c r="T140" t="n">
        <v>0.9</v>
      </c>
      <c r="U140" t="n">
        <v>0</v>
      </c>
      <c r="V140" t="n">
        <v>1</v>
      </c>
      <c r="W140" t="n">
        <v>1</v>
      </c>
      <c r="X140" t="n">
        <v>0</v>
      </c>
      <c r="Y140" t="n">
        <v>0.5</v>
      </c>
      <c r="Z140" t="n">
        <v>0.5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0.4</v>
      </c>
      <c r="AI140" t="n">
        <v>0.4</v>
      </c>
      <c r="AJ140" t="n">
        <v>0</v>
      </c>
      <c r="AK140" t="n">
        <v>1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0.8904</v>
      </c>
      <c r="E141" t="n">
        <v>0.8904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0.9</v>
      </c>
      <c r="T141" t="n">
        <v>0.9</v>
      </c>
      <c r="U141" t="n">
        <v>0</v>
      </c>
      <c r="V141" t="n">
        <v>1</v>
      </c>
      <c r="W141" t="n">
        <v>1</v>
      </c>
      <c r="X141" t="n">
        <v>0</v>
      </c>
      <c r="Y141" t="n">
        <v>0.5</v>
      </c>
      <c r="Z141" t="n">
        <v>0.5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0.4</v>
      </c>
      <c r="AI141" t="n">
        <v>0.4</v>
      </c>
      <c r="AJ141" t="n">
        <v>0</v>
      </c>
      <c r="AK141" t="n">
        <v>1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0.8904</v>
      </c>
      <c r="E142" t="n">
        <v>0.8904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0.9</v>
      </c>
      <c r="T142" t="n">
        <v>0.9</v>
      </c>
      <c r="U142" t="n">
        <v>0</v>
      </c>
      <c r="V142" t="n">
        <v>1</v>
      </c>
      <c r="W142" t="n">
        <v>1</v>
      </c>
      <c r="X142" t="n">
        <v>0</v>
      </c>
      <c r="Y142" t="n">
        <v>0.5</v>
      </c>
      <c r="Z142" t="n">
        <v>0.5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0.4</v>
      </c>
      <c r="AI142" t="n">
        <v>0.4</v>
      </c>
      <c r="AJ142" t="n">
        <v>0</v>
      </c>
      <c r="AK142" t="n">
        <v>1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0.8904</v>
      </c>
      <c r="E143" t="n">
        <v>0.8904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0.9</v>
      </c>
      <c r="T143" t="n">
        <v>0.9</v>
      </c>
      <c r="U143" t="n">
        <v>0</v>
      </c>
      <c r="V143" t="n">
        <v>1</v>
      </c>
      <c r="W143" t="n">
        <v>1</v>
      </c>
      <c r="X143" t="n">
        <v>0</v>
      </c>
      <c r="Y143" t="n">
        <v>0.5</v>
      </c>
      <c r="Z143" t="n">
        <v>0.5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0.4</v>
      </c>
      <c r="AI143" t="n">
        <v>0.4</v>
      </c>
      <c r="AJ143" t="n">
        <v>0</v>
      </c>
      <c r="AK143" t="n">
        <v>1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0.8904</v>
      </c>
      <c r="E144" t="n">
        <v>0.8904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0.9</v>
      </c>
      <c r="T144" t="n">
        <v>0.9</v>
      </c>
      <c r="U144" t="n">
        <v>0</v>
      </c>
      <c r="V144" t="n">
        <v>1</v>
      </c>
      <c r="W144" t="n">
        <v>1</v>
      </c>
      <c r="X144" t="n">
        <v>0</v>
      </c>
      <c r="Y144" t="n">
        <v>0.5</v>
      </c>
      <c r="Z144" t="n">
        <v>0.5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0.4</v>
      </c>
      <c r="AI144" t="n">
        <v>0.4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0.8904</v>
      </c>
      <c r="E145" t="n">
        <v>0.8904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0.9</v>
      </c>
      <c r="T145" t="n">
        <v>0.9</v>
      </c>
      <c r="U145" t="n">
        <v>0</v>
      </c>
      <c r="V145" t="n">
        <v>1</v>
      </c>
      <c r="W145" t="n">
        <v>1</v>
      </c>
      <c r="X145" t="n">
        <v>0</v>
      </c>
      <c r="Y145" t="n">
        <v>0.5</v>
      </c>
      <c r="Z145" t="n">
        <v>0.5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0.4</v>
      </c>
      <c r="AI145" t="n">
        <v>0.4</v>
      </c>
      <c r="AJ145" t="n">
        <v>0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0.8904</v>
      </c>
      <c r="E146" t="n">
        <v>0.8904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0.9</v>
      </c>
      <c r="T146" t="n">
        <v>0.9</v>
      </c>
      <c r="U146" t="n">
        <v>0</v>
      </c>
      <c r="V146" t="n">
        <v>1</v>
      </c>
      <c r="W146" t="n">
        <v>1</v>
      </c>
      <c r="X146" t="n">
        <v>0</v>
      </c>
      <c r="Y146" t="n">
        <v>0.5</v>
      </c>
      <c r="Z146" t="n">
        <v>0.5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0.4</v>
      </c>
      <c r="AI146" t="n">
        <v>0.4</v>
      </c>
      <c r="AJ146" t="n">
        <v>0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0.8904</v>
      </c>
      <c r="E147" t="n">
        <v>0.8904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0.9</v>
      </c>
      <c r="T147" t="n">
        <v>0.9</v>
      </c>
      <c r="U147" t="n">
        <v>0</v>
      </c>
      <c r="V147" t="n">
        <v>1</v>
      </c>
      <c r="W147" t="n">
        <v>1</v>
      </c>
      <c r="X147" t="n">
        <v>0</v>
      </c>
      <c r="Y147" t="n">
        <v>0.5</v>
      </c>
      <c r="Z147" t="n">
        <v>0.5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0.4</v>
      </c>
      <c r="AI147" t="n">
        <v>0.4</v>
      </c>
      <c r="AJ147" t="n">
        <v>0</v>
      </c>
      <c r="AK147" t="n">
        <v>1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0.8904</v>
      </c>
      <c r="E148" t="n">
        <v>0.8904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0.9</v>
      </c>
      <c r="T148" t="n">
        <v>0.9</v>
      </c>
      <c r="U148" t="n">
        <v>0</v>
      </c>
      <c r="V148" t="n">
        <v>1</v>
      </c>
      <c r="W148" t="n">
        <v>1</v>
      </c>
      <c r="X148" t="n">
        <v>0</v>
      </c>
      <c r="Y148" t="n">
        <v>0.5</v>
      </c>
      <c r="Z148" t="n">
        <v>0.5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0.4</v>
      </c>
      <c r="AI148" t="n">
        <v>0.4</v>
      </c>
      <c r="AJ148" t="n">
        <v>0</v>
      </c>
      <c r="AK148" t="n">
        <v>1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0.8904</v>
      </c>
      <c r="E149" t="n">
        <v>0.8904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0.9</v>
      </c>
      <c r="T149" t="n">
        <v>0.9</v>
      </c>
      <c r="U149" t="n">
        <v>0</v>
      </c>
      <c r="V149" t="n">
        <v>1</v>
      </c>
      <c r="W149" t="n">
        <v>1</v>
      </c>
      <c r="X149" t="n">
        <v>0</v>
      </c>
      <c r="Y149" t="n">
        <v>0.5</v>
      </c>
      <c r="Z149" t="n">
        <v>0.5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0.4</v>
      </c>
      <c r="AI149" t="n">
        <v>0.4</v>
      </c>
      <c r="AJ149" t="n">
        <v>0</v>
      </c>
      <c r="AK149" t="n">
        <v>1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0.8904</v>
      </c>
      <c r="E150" t="n">
        <v>0.8904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0.9</v>
      </c>
      <c r="T150" t="n">
        <v>0.9</v>
      </c>
      <c r="U150" t="n">
        <v>0</v>
      </c>
      <c r="V150" t="n">
        <v>1</v>
      </c>
      <c r="W150" t="n">
        <v>1</v>
      </c>
      <c r="X150" t="n">
        <v>0</v>
      </c>
      <c r="Y150" t="n">
        <v>0.5</v>
      </c>
      <c r="Z150" t="n">
        <v>0.5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0.4</v>
      </c>
      <c r="AI150" t="n">
        <v>0.4</v>
      </c>
      <c r="AJ150" t="n">
        <v>0</v>
      </c>
      <c r="AK150" t="n">
        <v>1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0.8904</v>
      </c>
      <c r="E151" t="n">
        <v>0.8904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0.9</v>
      </c>
      <c r="T151" t="n">
        <v>0.9</v>
      </c>
      <c r="U151" t="n">
        <v>0</v>
      </c>
      <c r="V151" t="n">
        <v>1</v>
      </c>
      <c r="W151" t="n">
        <v>1</v>
      </c>
      <c r="X151" t="n">
        <v>0</v>
      </c>
      <c r="Y151" t="n">
        <v>0.5</v>
      </c>
      <c r="Z151" t="n">
        <v>0.5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0.4</v>
      </c>
      <c r="AI151" t="n">
        <v>0.4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0.8904</v>
      </c>
      <c r="E152" t="n">
        <v>0.8904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0.9</v>
      </c>
      <c r="T152" t="n">
        <v>0.9</v>
      </c>
      <c r="U152" t="n">
        <v>0</v>
      </c>
      <c r="V152" t="n">
        <v>1</v>
      </c>
      <c r="W152" t="n">
        <v>1</v>
      </c>
      <c r="X152" t="n">
        <v>0</v>
      </c>
      <c r="Y152" t="n">
        <v>0.5</v>
      </c>
      <c r="Z152" t="n">
        <v>0.5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0.4</v>
      </c>
      <c r="AI152" t="n">
        <v>0.4</v>
      </c>
      <c r="AJ152" t="n">
        <v>0</v>
      </c>
      <c r="AK152" t="n">
        <v>1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0.8904</v>
      </c>
      <c r="E153" t="n">
        <v>0.8904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0.9</v>
      </c>
      <c r="T153" t="n">
        <v>0.9</v>
      </c>
      <c r="U153" t="n">
        <v>0</v>
      </c>
      <c r="V153" t="n">
        <v>1</v>
      </c>
      <c r="W153" t="n">
        <v>1</v>
      </c>
      <c r="X153" t="n">
        <v>0</v>
      </c>
      <c r="Y153" t="n">
        <v>0.5</v>
      </c>
      <c r="Z153" t="n">
        <v>0.5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0.4</v>
      </c>
      <c r="AI153" t="n">
        <v>0.4</v>
      </c>
      <c r="AJ153" t="n">
        <v>0</v>
      </c>
      <c r="AK153" t="n">
        <v>1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0.8904</v>
      </c>
      <c r="E154" t="n">
        <v>0.8904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0.9</v>
      </c>
      <c r="T154" t="n">
        <v>0.9</v>
      </c>
      <c r="U154" t="n">
        <v>0</v>
      </c>
      <c r="V154" t="n">
        <v>1</v>
      </c>
      <c r="W154" t="n">
        <v>1</v>
      </c>
      <c r="X154" t="n">
        <v>0</v>
      </c>
      <c r="Y154" t="n">
        <v>0.5</v>
      </c>
      <c r="Z154" t="n">
        <v>0.5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0.4</v>
      </c>
      <c r="AI154" t="n">
        <v>0.4</v>
      </c>
      <c r="AJ154" t="n">
        <v>0</v>
      </c>
      <c r="AK154" t="n">
        <v>1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0.8904</v>
      </c>
      <c r="E155" t="n">
        <v>0.8904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0.9</v>
      </c>
      <c r="T155" t="n">
        <v>0.9</v>
      </c>
      <c r="U155" t="n">
        <v>0</v>
      </c>
      <c r="V155" t="n">
        <v>1</v>
      </c>
      <c r="W155" t="n">
        <v>1</v>
      </c>
      <c r="X155" t="n">
        <v>0</v>
      </c>
      <c r="Y155" t="n">
        <v>0.5</v>
      </c>
      <c r="Z155" t="n">
        <v>0.5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0.4</v>
      </c>
      <c r="AI155" t="n">
        <v>0.4</v>
      </c>
      <c r="AJ155" t="n">
        <v>0</v>
      </c>
      <c r="AK155" t="n">
        <v>1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0.8904</v>
      </c>
      <c r="E156" t="n">
        <v>0.8904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0.9</v>
      </c>
      <c r="T156" t="n">
        <v>0.9</v>
      </c>
      <c r="U156" t="n">
        <v>0</v>
      </c>
      <c r="V156" t="n">
        <v>1</v>
      </c>
      <c r="W156" t="n">
        <v>1</v>
      </c>
      <c r="X156" t="n">
        <v>0</v>
      </c>
      <c r="Y156" t="n">
        <v>0.5</v>
      </c>
      <c r="Z156" t="n">
        <v>0.5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0.4</v>
      </c>
      <c r="AI156" t="n">
        <v>0.4</v>
      </c>
      <c r="AJ156" t="n">
        <v>0</v>
      </c>
      <c r="AK156" t="n">
        <v>1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0.8904</v>
      </c>
      <c r="E157" t="n">
        <v>0.8904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0.9</v>
      </c>
      <c r="T157" t="n">
        <v>0.9</v>
      </c>
      <c r="U157" t="n">
        <v>0</v>
      </c>
      <c r="V157" t="n">
        <v>1</v>
      </c>
      <c r="W157" t="n">
        <v>1</v>
      </c>
      <c r="X157" t="n">
        <v>0</v>
      </c>
      <c r="Y157" t="n">
        <v>0.5</v>
      </c>
      <c r="Z157" t="n">
        <v>0.5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0.4</v>
      </c>
      <c r="AI157" t="n">
        <v>0.4</v>
      </c>
      <c r="AJ157" t="n">
        <v>0</v>
      </c>
      <c r="AK157" t="n">
        <v>1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1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0.8904</v>
      </c>
      <c r="E158" t="n">
        <v>0.8904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0.9</v>
      </c>
      <c r="T158" t="n">
        <v>0.9</v>
      </c>
      <c r="U158" t="n">
        <v>0</v>
      </c>
      <c r="V158" t="n">
        <v>1</v>
      </c>
      <c r="W158" t="n">
        <v>1</v>
      </c>
      <c r="X158" t="n">
        <v>0</v>
      </c>
      <c r="Y158" t="n">
        <v>0.5</v>
      </c>
      <c r="Z158" t="n">
        <v>0.5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1</v>
      </c>
      <c r="AG158" t="n">
        <v>0</v>
      </c>
      <c r="AH158" t="n">
        <v>0.4</v>
      </c>
      <c r="AI158" t="n">
        <v>0.4</v>
      </c>
      <c r="AJ158" t="n">
        <v>0</v>
      </c>
      <c r="AK158" t="n">
        <v>1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0.7945</v>
      </c>
      <c r="E159" t="n">
        <v>0.7945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0.5</v>
      </c>
      <c r="T159" t="n">
        <v>0.5</v>
      </c>
      <c r="U159" t="n">
        <v>0</v>
      </c>
      <c r="V159" t="n">
        <v>0.4</v>
      </c>
      <c r="W159" t="n">
        <v>0.4</v>
      </c>
      <c r="X159" t="n">
        <v>0</v>
      </c>
      <c r="Y159" t="n">
        <v>0.5</v>
      </c>
      <c r="Z159" t="n">
        <v>0.5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1</v>
      </c>
      <c r="AR159" t="n">
        <v>1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0.7945</v>
      </c>
      <c r="E160" t="n">
        <v>0.7945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0.5</v>
      </c>
      <c r="T160" t="n">
        <v>0.5</v>
      </c>
      <c r="U160" t="n">
        <v>0</v>
      </c>
      <c r="V160" t="n">
        <v>0.4</v>
      </c>
      <c r="W160" t="n">
        <v>0.4</v>
      </c>
      <c r="X160" t="n">
        <v>0</v>
      </c>
      <c r="Y160" t="n">
        <v>0.5</v>
      </c>
      <c r="Z160" t="n">
        <v>0.5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1</v>
      </c>
      <c r="AR160" t="n">
        <v>1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0.7945</v>
      </c>
      <c r="E161" t="n">
        <v>0.7945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0.5</v>
      </c>
      <c r="T161" t="n">
        <v>0.5</v>
      </c>
      <c r="U161" t="n">
        <v>0</v>
      </c>
      <c r="V161" t="n">
        <v>0.4</v>
      </c>
      <c r="W161" t="n">
        <v>0.4</v>
      </c>
      <c r="X161" t="n">
        <v>0</v>
      </c>
      <c r="Y161" t="n">
        <v>0.5</v>
      </c>
      <c r="Z161" t="n">
        <v>0.5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1</v>
      </c>
      <c r="AR161" t="n">
        <v>1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0.7945</v>
      </c>
      <c r="E162" t="n">
        <v>0.7945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0.5</v>
      </c>
      <c r="T162" t="n">
        <v>0.5</v>
      </c>
      <c r="U162" t="n">
        <v>0</v>
      </c>
      <c r="V162" t="n">
        <v>0.4</v>
      </c>
      <c r="W162" t="n">
        <v>0.4</v>
      </c>
      <c r="X162" t="n">
        <v>0</v>
      </c>
      <c r="Y162" t="n">
        <v>0.5</v>
      </c>
      <c r="Z162" t="n">
        <v>0.5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0.7945</v>
      </c>
      <c r="E163" t="n">
        <v>0.7945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0.5</v>
      </c>
      <c r="T163" t="n">
        <v>0.5</v>
      </c>
      <c r="U163" t="n">
        <v>0</v>
      </c>
      <c r="V163" t="n">
        <v>0.4</v>
      </c>
      <c r="W163" t="n">
        <v>0.4</v>
      </c>
      <c r="X163" t="n">
        <v>0</v>
      </c>
      <c r="Y163" t="n">
        <v>0.5</v>
      </c>
      <c r="Z163" t="n">
        <v>0.5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1</v>
      </c>
      <c r="AR163" t="n">
        <v>1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0.7945</v>
      </c>
      <c r="E164" t="n">
        <v>0.7945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0.5</v>
      </c>
      <c r="T164" t="n">
        <v>0.5</v>
      </c>
      <c r="U164" t="n">
        <v>0</v>
      </c>
      <c r="V164" t="n">
        <v>0.4</v>
      </c>
      <c r="W164" t="n">
        <v>0.4</v>
      </c>
      <c r="X164" t="n">
        <v>0</v>
      </c>
      <c r="Y164" t="n">
        <v>0.5</v>
      </c>
      <c r="Z164" t="n">
        <v>0.5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0.7945</v>
      </c>
      <c r="E165" t="n">
        <v>0.7945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0.5</v>
      </c>
      <c r="T165" t="n">
        <v>0.5</v>
      </c>
      <c r="U165" t="n">
        <v>0</v>
      </c>
      <c r="V165" t="n">
        <v>0.4</v>
      </c>
      <c r="W165" t="n">
        <v>0.4</v>
      </c>
      <c r="X165" t="n">
        <v>0</v>
      </c>
      <c r="Y165" t="n">
        <v>0.5</v>
      </c>
      <c r="Z165" t="n">
        <v>0.5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0.7945</v>
      </c>
      <c r="E166" t="n">
        <v>0.7945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0.5</v>
      </c>
      <c r="T166" t="n">
        <v>0.5</v>
      </c>
      <c r="U166" t="n">
        <v>0</v>
      </c>
      <c r="V166" t="n">
        <v>0.4</v>
      </c>
      <c r="W166" t="n">
        <v>0.4</v>
      </c>
      <c r="X166" t="n">
        <v>0</v>
      </c>
      <c r="Y166" t="n">
        <v>0.5</v>
      </c>
      <c r="Z166" t="n">
        <v>0.5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0.7945</v>
      </c>
      <c r="E167" t="n">
        <v>0.7945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0.5</v>
      </c>
      <c r="T167" t="n">
        <v>0.5</v>
      </c>
      <c r="U167" t="n">
        <v>0</v>
      </c>
      <c r="V167" t="n">
        <v>0.4</v>
      </c>
      <c r="W167" t="n">
        <v>0.4</v>
      </c>
      <c r="X167" t="n">
        <v>0</v>
      </c>
      <c r="Y167" t="n">
        <v>0.5</v>
      </c>
      <c r="Z167" t="n">
        <v>0.5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1</v>
      </c>
      <c r="AR167" t="n">
        <v>1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0.7945</v>
      </c>
      <c r="E168" t="n">
        <v>0.7945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0.5</v>
      </c>
      <c r="T168" t="n">
        <v>0.5</v>
      </c>
      <c r="U168" t="n">
        <v>0</v>
      </c>
      <c r="V168" t="n">
        <v>0.4</v>
      </c>
      <c r="W168" t="n">
        <v>0.4</v>
      </c>
      <c r="X168" t="n">
        <v>0</v>
      </c>
      <c r="Y168" t="n">
        <v>0.5</v>
      </c>
      <c r="Z168" t="n">
        <v>0.5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1</v>
      </c>
      <c r="AR168" t="n">
        <v>1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0.7945</v>
      </c>
      <c r="E169" t="n">
        <v>0.7945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0.5</v>
      </c>
      <c r="T169" t="n">
        <v>0.5</v>
      </c>
      <c r="U169" t="n">
        <v>0</v>
      </c>
      <c r="V169" t="n">
        <v>0.4</v>
      </c>
      <c r="W169" t="n">
        <v>0.4</v>
      </c>
      <c r="X169" t="n">
        <v>0</v>
      </c>
      <c r="Y169" t="n">
        <v>0.5</v>
      </c>
      <c r="Z169" t="n">
        <v>0.5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1</v>
      </c>
      <c r="AR169" t="n">
        <v>1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0.7945</v>
      </c>
      <c r="E170" t="n">
        <v>0.7945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0.5</v>
      </c>
      <c r="T170" t="n">
        <v>0.5</v>
      </c>
      <c r="U170" t="n">
        <v>0</v>
      </c>
      <c r="V170" t="n">
        <v>0.4</v>
      </c>
      <c r="W170" t="n">
        <v>0.4</v>
      </c>
      <c r="X170" t="n">
        <v>0</v>
      </c>
      <c r="Y170" t="n">
        <v>0.5</v>
      </c>
      <c r="Z170" t="n">
        <v>0.5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1</v>
      </c>
      <c r="AR170" t="n">
        <v>1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0.7945</v>
      </c>
      <c r="E171" t="n">
        <v>0.7945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0.5</v>
      </c>
      <c r="T171" t="n">
        <v>0.5</v>
      </c>
      <c r="U171" t="n">
        <v>0</v>
      </c>
      <c r="V171" t="n">
        <v>0.4</v>
      </c>
      <c r="W171" t="n">
        <v>0.4</v>
      </c>
      <c r="X171" t="n">
        <v>0</v>
      </c>
      <c r="Y171" t="n">
        <v>0.5</v>
      </c>
      <c r="Z171" t="n">
        <v>0.5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1</v>
      </c>
      <c r="AR171" t="n">
        <v>1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0.7945</v>
      </c>
      <c r="E172" t="n">
        <v>0.7945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0.5</v>
      </c>
      <c r="T172" t="n">
        <v>0.5</v>
      </c>
      <c r="U172" t="n">
        <v>0</v>
      </c>
      <c r="V172" t="n">
        <v>0.4</v>
      </c>
      <c r="W172" t="n">
        <v>0.4</v>
      </c>
      <c r="X172" t="n">
        <v>0</v>
      </c>
      <c r="Y172" t="n">
        <v>0.5</v>
      </c>
      <c r="Z172" t="n">
        <v>0.5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1</v>
      </c>
      <c r="AR172" t="n">
        <v>1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0.7945</v>
      </c>
      <c r="E173" t="n">
        <v>0.7945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0.5</v>
      </c>
      <c r="T173" t="n">
        <v>0.5</v>
      </c>
      <c r="U173" t="n">
        <v>0</v>
      </c>
      <c r="V173" t="n">
        <v>0.4</v>
      </c>
      <c r="W173" t="n">
        <v>0.4</v>
      </c>
      <c r="X173" t="n">
        <v>0</v>
      </c>
      <c r="Y173" t="n">
        <v>0.5</v>
      </c>
      <c r="Z173" t="n">
        <v>0.5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1</v>
      </c>
      <c r="AR173" t="n">
        <v>1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0.7808</v>
      </c>
      <c r="E174" t="n">
        <v>0.7808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0.6</v>
      </c>
      <c r="T174" t="n">
        <v>0.6</v>
      </c>
      <c r="U174" t="n">
        <v>0</v>
      </c>
      <c r="V174" t="n">
        <v>0.4</v>
      </c>
      <c r="W174" t="n">
        <v>0.4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1</v>
      </c>
      <c r="AR174" t="n">
        <v>1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0.7808</v>
      </c>
      <c r="E175" t="n">
        <v>0.7808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0.6</v>
      </c>
      <c r="T175" t="n">
        <v>0.6</v>
      </c>
      <c r="U175" t="n">
        <v>0</v>
      </c>
      <c r="V175" t="n">
        <v>0.4</v>
      </c>
      <c r="W175" t="n">
        <v>0.4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0.7808</v>
      </c>
      <c r="E176" t="n">
        <v>0.7808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0.6</v>
      </c>
      <c r="T176" t="n">
        <v>0.6</v>
      </c>
      <c r="U176" t="n">
        <v>0</v>
      </c>
      <c r="V176" t="n">
        <v>0.4</v>
      </c>
      <c r="W176" t="n">
        <v>0.4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1</v>
      </c>
      <c r="AR176" t="n">
        <v>1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0.7808</v>
      </c>
      <c r="E177" t="n">
        <v>0.7808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0.6</v>
      </c>
      <c r="T177" t="n">
        <v>0.6</v>
      </c>
      <c r="U177" t="n">
        <v>0</v>
      </c>
      <c r="V177" t="n">
        <v>0.4</v>
      </c>
      <c r="W177" t="n">
        <v>0.4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0.7808</v>
      </c>
      <c r="E178" t="n">
        <v>0.7808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0.6</v>
      </c>
      <c r="T178" t="n">
        <v>0.6</v>
      </c>
      <c r="U178" t="n">
        <v>0</v>
      </c>
      <c r="V178" t="n">
        <v>0.4</v>
      </c>
      <c r="W178" t="n">
        <v>0.4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0.7808</v>
      </c>
      <c r="E179" t="n">
        <v>0.7808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0.6</v>
      </c>
      <c r="T179" t="n">
        <v>0.6</v>
      </c>
      <c r="U179" t="n">
        <v>0</v>
      </c>
      <c r="V179" t="n">
        <v>0.4</v>
      </c>
      <c r="W179" t="n">
        <v>0.4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1</v>
      </c>
      <c r="AR179" t="n">
        <v>1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0.7808</v>
      </c>
      <c r="E180" t="n">
        <v>0.7808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0.6</v>
      </c>
      <c r="T180" t="n">
        <v>0.6</v>
      </c>
      <c r="U180" t="n">
        <v>0</v>
      </c>
      <c r="V180" t="n">
        <v>0.4</v>
      </c>
      <c r="W180" t="n">
        <v>0.4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1</v>
      </c>
      <c r="AR180" t="n">
        <v>1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0.7808</v>
      </c>
      <c r="E181" t="n">
        <v>0.7808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0.6</v>
      </c>
      <c r="T181" t="n">
        <v>0.6</v>
      </c>
      <c r="U181" t="n">
        <v>0</v>
      </c>
      <c r="V181" t="n">
        <v>0.4</v>
      </c>
      <c r="W181" t="n">
        <v>0.4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1</v>
      </c>
      <c r="AR181" t="n">
        <v>1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0.7808</v>
      </c>
      <c r="E182" t="n">
        <v>0.7808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0.6</v>
      </c>
      <c r="T182" t="n">
        <v>0.6</v>
      </c>
      <c r="U182" t="n">
        <v>0</v>
      </c>
      <c r="V182" t="n">
        <v>0.4</v>
      </c>
      <c r="W182" t="n">
        <v>0.4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0.7808</v>
      </c>
      <c r="E183" t="n">
        <v>0.7808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0.6</v>
      </c>
      <c r="T183" t="n">
        <v>0.6</v>
      </c>
      <c r="U183" t="n">
        <v>0</v>
      </c>
      <c r="V183" t="n">
        <v>0.4</v>
      </c>
      <c r="W183" t="n">
        <v>0.4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1</v>
      </c>
      <c r="AR183" t="n">
        <v>1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0.7808</v>
      </c>
      <c r="E184" t="n">
        <v>0.7808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0.6</v>
      </c>
      <c r="T184" t="n">
        <v>0.6</v>
      </c>
      <c r="U184" t="n">
        <v>0</v>
      </c>
      <c r="V184" t="n">
        <v>0.4</v>
      </c>
      <c r="W184" t="n">
        <v>0.4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0.7808</v>
      </c>
      <c r="E185" t="n">
        <v>0.7808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0.6</v>
      </c>
      <c r="T185" t="n">
        <v>0.6</v>
      </c>
      <c r="U185" t="n">
        <v>0</v>
      </c>
      <c r="V185" t="n">
        <v>0.4</v>
      </c>
      <c r="W185" t="n">
        <v>0.4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1</v>
      </c>
      <c r="AR185" t="n">
        <v>1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0.7808</v>
      </c>
      <c r="E186" t="n">
        <v>0.7808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0.6</v>
      </c>
      <c r="T186" t="n">
        <v>0.6</v>
      </c>
      <c r="U186" t="n">
        <v>0</v>
      </c>
      <c r="V186" t="n">
        <v>0.4</v>
      </c>
      <c r="W186" t="n">
        <v>0.4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1</v>
      </c>
      <c r="AR186" t="n">
        <v>1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0.7808</v>
      </c>
      <c r="E187" t="n">
        <v>0.7808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0.6</v>
      </c>
      <c r="T187" t="n">
        <v>0.6</v>
      </c>
      <c r="U187" t="n">
        <v>0</v>
      </c>
      <c r="V187" t="n">
        <v>0.4</v>
      </c>
      <c r="W187" t="n">
        <v>0.4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0.7808</v>
      </c>
      <c r="E188" t="n">
        <v>0.7808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0.6</v>
      </c>
      <c r="T188" t="n">
        <v>0.6</v>
      </c>
      <c r="U188" t="n">
        <v>0</v>
      </c>
      <c r="V188" t="n">
        <v>0.4</v>
      </c>
      <c r="W188" t="n">
        <v>0.4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0.7808</v>
      </c>
      <c r="E189" t="n">
        <v>0.7808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0.6</v>
      </c>
      <c r="T189" t="n">
        <v>0.6</v>
      </c>
      <c r="U189" t="n">
        <v>0</v>
      </c>
      <c r="V189" t="n">
        <v>0.4</v>
      </c>
      <c r="W189" t="n">
        <v>0.4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0.7808</v>
      </c>
      <c r="E190" t="n">
        <v>0.7808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0.6</v>
      </c>
      <c r="T190" t="n">
        <v>0.6</v>
      </c>
      <c r="U190" t="n">
        <v>0</v>
      </c>
      <c r="V190" t="n">
        <v>0.4</v>
      </c>
      <c r="W190" t="n">
        <v>0.4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0.7808</v>
      </c>
      <c r="E191" t="n">
        <v>0.7808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0.6</v>
      </c>
      <c r="T191" t="n">
        <v>0.6</v>
      </c>
      <c r="U191" t="n">
        <v>0</v>
      </c>
      <c r="V191" t="n">
        <v>0.4</v>
      </c>
      <c r="W191" t="n">
        <v>0.4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1</v>
      </c>
      <c r="AR191" t="n">
        <v>1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0.7808</v>
      </c>
      <c r="E192" t="n">
        <v>0.7808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0.6</v>
      </c>
      <c r="T192" t="n">
        <v>0.6</v>
      </c>
      <c r="U192" t="n">
        <v>0</v>
      </c>
      <c r="V192" t="n">
        <v>0.4</v>
      </c>
      <c r="W192" t="n">
        <v>0.4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0.7808</v>
      </c>
      <c r="E193" t="n">
        <v>0.7808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0.6</v>
      </c>
      <c r="T193" t="n">
        <v>0.6</v>
      </c>
      <c r="U193" t="n">
        <v>0</v>
      </c>
      <c r="V193" t="n">
        <v>0.4</v>
      </c>
      <c r="W193" t="n">
        <v>0.4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0.7808</v>
      </c>
      <c r="E194" t="n">
        <v>0.7808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0.6</v>
      </c>
      <c r="T194" t="n">
        <v>0.6</v>
      </c>
      <c r="U194" t="n">
        <v>0</v>
      </c>
      <c r="V194" t="n">
        <v>0.4</v>
      </c>
      <c r="W194" t="n">
        <v>0.4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1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0.6712</v>
      </c>
      <c r="E195" t="n">
        <v>0.6712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0.6</v>
      </c>
      <c r="T195" t="n">
        <v>0.6</v>
      </c>
      <c r="U195" t="n">
        <v>0</v>
      </c>
      <c r="V195" t="n">
        <v>0.4</v>
      </c>
      <c r="W195" t="n">
        <v>0.4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0.6875</v>
      </c>
      <c r="AR195" t="n">
        <v>0.6875</v>
      </c>
      <c r="AS195" t="n">
        <v>0</v>
      </c>
      <c r="AT195" t="n">
        <v>1</v>
      </c>
      <c r="AU195" t="n">
        <v>1</v>
      </c>
      <c r="AV195" t="n">
        <v>0</v>
      </c>
      <c r="AW195" t="n">
        <v>0.25</v>
      </c>
      <c r="AX195" t="n">
        <v>0.25</v>
      </c>
      <c r="AY195" t="n">
        <v>0</v>
      </c>
      <c r="AZ195" t="n">
        <v>0.75</v>
      </c>
      <c r="BA195" t="n">
        <v>0.75</v>
      </c>
      <c r="BB195" t="n">
        <v>0</v>
      </c>
      <c r="BC195" t="n">
        <v>0.5</v>
      </c>
      <c r="BD195" t="n">
        <v>0.5</v>
      </c>
      <c r="BE195" t="n">
        <v>0</v>
      </c>
      <c r="BF195" t="n">
        <v>1</v>
      </c>
      <c r="BG195" t="n">
        <v>1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0.6712</v>
      </c>
      <c r="E196" t="n">
        <v>0.6712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0.6</v>
      </c>
      <c r="T196" t="n">
        <v>0.6</v>
      </c>
      <c r="U196" t="n">
        <v>0</v>
      </c>
      <c r="V196" t="n">
        <v>0.4</v>
      </c>
      <c r="W196" t="n">
        <v>0.4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0.6875</v>
      </c>
      <c r="AR196" t="n">
        <v>0.6875</v>
      </c>
      <c r="AS196" t="n">
        <v>0</v>
      </c>
      <c r="AT196" t="n">
        <v>1</v>
      </c>
      <c r="AU196" t="n">
        <v>1</v>
      </c>
      <c r="AV196" t="n">
        <v>0</v>
      </c>
      <c r="AW196" t="n">
        <v>0.25</v>
      </c>
      <c r="AX196" t="n">
        <v>0.25</v>
      </c>
      <c r="AY196" t="n">
        <v>0</v>
      </c>
      <c r="AZ196" t="n">
        <v>0.75</v>
      </c>
      <c r="BA196" t="n">
        <v>0.75</v>
      </c>
      <c r="BB196" t="n">
        <v>0</v>
      </c>
      <c r="BC196" t="n">
        <v>0.5</v>
      </c>
      <c r="BD196" t="n">
        <v>0.5</v>
      </c>
      <c r="BE196" t="n">
        <v>0</v>
      </c>
      <c r="BF196" t="n">
        <v>1</v>
      </c>
      <c r="BG196" t="n">
        <v>1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0.6712</v>
      </c>
      <c r="E197" t="n">
        <v>0.6712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0.6</v>
      </c>
      <c r="T197" t="n">
        <v>0.6</v>
      </c>
      <c r="U197" t="n">
        <v>0</v>
      </c>
      <c r="V197" t="n">
        <v>0.4</v>
      </c>
      <c r="W197" t="n">
        <v>0.4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0.6875</v>
      </c>
      <c r="AR197" t="n">
        <v>0.6875</v>
      </c>
      <c r="AS197" t="n">
        <v>0</v>
      </c>
      <c r="AT197" t="n">
        <v>1</v>
      </c>
      <c r="AU197" t="n">
        <v>1</v>
      </c>
      <c r="AV197" t="n">
        <v>0</v>
      </c>
      <c r="AW197" t="n">
        <v>0.25</v>
      </c>
      <c r="AX197" t="n">
        <v>0.25</v>
      </c>
      <c r="AY197" t="n">
        <v>0</v>
      </c>
      <c r="AZ197" t="n">
        <v>0.75</v>
      </c>
      <c r="BA197" t="n">
        <v>0.75</v>
      </c>
      <c r="BB197" t="n">
        <v>0</v>
      </c>
      <c r="BC197" t="n">
        <v>0.5</v>
      </c>
      <c r="BD197" t="n">
        <v>0.5</v>
      </c>
      <c r="BE197" t="n">
        <v>0</v>
      </c>
      <c r="BF197" t="n">
        <v>1</v>
      </c>
      <c r="BG197" t="n">
        <v>1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0.6712</v>
      </c>
      <c r="E198" t="n">
        <v>0.6712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0.6</v>
      </c>
      <c r="T198" t="n">
        <v>0.6</v>
      </c>
      <c r="U198" t="n">
        <v>0</v>
      </c>
      <c r="V198" t="n">
        <v>0.4</v>
      </c>
      <c r="W198" t="n">
        <v>0.4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0.6875</v>
      </c>
      <c r="AR198" t="n">
        <v>0.6875</v>
      </c>
      <c r="AS198" t="n">
        <v>0</v>
      </c>
      <c r="AT198" t="n">
        <v>1</v>
      </c>
      <c r="AU198" t="n">
        <v>1</v>
      </c>
      <c r="AV198" t="n">
        <v>0</v>
      </c>
      <c r="AW198" t="n">
        <v>0.25</v>
      </c>
      <c r="AX198" t="n">
        <v>0.25</v>
      </c>
      <c r="AY198" t="n">
        <v>0</v>
      </c>
      <c r="AZ198" t="n">
        <v>0.75</v>
      </c>
      <c r="BA198" t="n">
        <v>0.75</v>
      </c>
      <c r="BB198" t="n">
        <v>0</v>
      </c>
      <c r="BC198" t="n">
        <v>0.5</v>
      </c>
      <c r="BD198" t="n">
        <v>0.5</v>
      </c>
      <c r="BE198" t="n">
        <v>0</v>
      </c>
      <c r="BF198" t="n">
        <v>1</v>
      </c>
      <c r="BG198" t="n">
        <v>1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0.6712</v>
      </c>
      <c r="E199" t="n">
        <v>0.6712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0.6</v>
      </c>
      <c r="T199" t="n">
        <v>0.6</v>
      </c>
      <c r="U199" t="n">
        <v>0</v>
      </c>
      <c r="V199" t="n">
        <v>0.4</v>
      </c>
      <c r="W199" t="n">
        <v>0.4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0.6875</v>
      </c>
      <c r="AR199" t="n">
        <v>0.6875</v>
      </c>
      <c r="AS199" t="n">
        <v>0</v>
      </c>
      <c r="AT199" t="n">
        <v>1</v>
      </c>
      <c r="AU199" t="n">
        <v>1</v>
      </c>
      <c r="AV199" t="n">
        <v>0</v>
      </c>
      <c r="AW199" t="n">
        <v>0.25</v>
      </c>
      <c r="AX199" t="n">
        <v>0.25</v>
      </c>
      <c r="AY199" t="n">
        <v>0</v>
      </c>
      <c r="AZ199" t="n">
        <v>0.75</v>
      </c>
      <c r="BA199" t="n">
        <v>0.75</v>
      </c>
      <c r="BB199" t="n">
        <v>0</v>
      </c>
      <c r="BC199" t="n">
        <v>0.5</v>
      </c>
      <c r="BD199" t="n">
        <v>0.5</v>
      </c>
      <c r="BE199" t="n">
        <v>0</v>
      </c>
      <c r="BF199" t="n">
        <v>1</v>
      </c>
      <c r="BG199" t="n">
        <v>1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0.6712</v>
      </c>
      <c r="E200" t="n">
        <v>0.6712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0.6</v>
      </c>
      <c r="T200" t="n">
        <v>0.6</v>
      </c>
      <c r="U200" t="n">
        <v>0</v>
      </c>
      <c r="V200" t="n">
        <v>0.4</v>
      </c>
      <c r="W200" t="n">
        <v>0.4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0.6875</v>
      </c>
      <c r="AR200" t="n">
        <v>0.6875</v>
      </c>
      <c r="AS200" t="n">
        <v>0</v>
      </c>
      <c r="AT200" t="n">
        <v>1</v>
      </c>
      <c r="AU200" t="n">
        <v>1</v>
      </c>
      <c r="AV200" t="n">
        <v>0</v>
      </c>
      <c r="AW200" t="n">
        <v>0.25</v>
      </c>
      <c r="AX200" t="n">
        <v>0.25</v>
      </c>
      <c r="AY200" t="n">
        <v>0</v>
      </c>
      <c r="AZ200" t="n">
        <v>0.75</v>
      </c>
      <c r="BA200" t="n">
        <v>0.75</v>
      </c>
      <c r="BB200" t="n">
        <v>0</v>
      </c>
      <c r="BC200" t="n">
        <v>0.5</v>
      </c>
      <c r="BD200" t="n">
        <v>0.5</v>
      </c>
      <c r="BE200" t="n">
        <v>0</v>
      </c>
      <c r="BF200" t="n">
        <v>1</v>
      </c>
      <c r="BG200" t="n">
        <v>1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0.6712</v>
      </c>
      <c r="E201" t="n">
        <v>0.6712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0.6</v>
      </c>
      <c r="T201" t="n">
        <v>0.6</v>
      </c>
      <c r="U201" t="n">
        <v>0</v>
      </c>
      <c r="V201" t="n">
        <v>0.4</v>
      </c>
      <c r="W201" t="n">
        <v>0.4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0.6875</v>
      </c>
      <c r="AR201" t="n">
        <v>0.6875</v>
      </c>
      <c r="AS201" t="n">
        <v>0</v>
      </c>
      <c r="AT201" t="n">
        <v>1</v>
      </c>
      <c r="AU201" t="n">
        <v>1</v>
      </c>
      <c r="AV201" t="n">
        <v>0</v>
      </c>
      <c r="AW201" t="n">
        <v>0.25</v>
      </c>
      <c r="AX201" t="n">
        <v>0.25</v>
      </c>
      <c r="AY201" t="n">
        <v>0</v>
      </c>
      <c r="AZ201" t="n">
        <v>0.75</v>
      </c>
      <c r="BA201" t="n">
        <v>0.75</v>
      </c>
      <c r="BB201" t="n">
        <v>0</v>
      </c>
      <c r="BC201" t="n">
        <v>0.5</v>
      </c>
      <c r="BD201" t="n">
        <v>0.5</v>
      </c>
      <c r="BE201" t="n">
        <v>0</v>
      </c>
      <c r="BF201" t="n">
        <v>1</v>
      </c>
      <c r="BG201" t="n">
        <v>1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0.6712</v>
      </c>
      <c r="E202" t="n">
        <v>0.6712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0.6</v>
      </c>
      <c r="T202" t="n">
        <v>0.6</v>
      </c>
      <c r="U202" t="n">
        <v>0</v>
      </c>
      <c r="V202" t="n">
        <v>0.4</v>
      </c>
      <c r="W202" t="n">
        <v>0.4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0.6875</v>
      </c>
      <c r="AR202" t="n">
        <v>0.6875</v>
      </c>
      <c r="AS202" t="n">
        <v>0</v>
      </c>
      <c r="AT202" t="n">
        <v>1</v>
      </c>
      <c r="AU202" t="n">
        <v>1</v>
      </c>
      <c r="AV202" t="n">
        <v>0</v>
      </c>
      <c r="AW202" t="n">
        <v>0.25</v>
      </c>
      <c r="AX202" t="n">
        <v>0.25</v>
      </c>
      <c r="AY202" t="n">
        <v>0</v>
      </c>
      <c r="AZ202" t="n">
        <v>0.75</v>
      </c>
      <c r="BA202" t="n">
        <v>0.75</v>
      </c>
      <c r="BB202" t="n">
        <v>0</v>
      </c>
      <c r="BC202" t="n">
        <v>0.5</v>
      </c>
      <c r="BD202" t="n">
        <v>0.5</v>
      </c>
      <c r="BE202" t="n">
        <v>0</v>
      </c>
      <c r="BF202" t="n">
        <v>1</v>
      </c>
      <c r="BG202" t="n">
        <v>1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0.6712</v>
      </c>
      <c r="E203" t="n">
        <v>0.6712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0.6</v>
      </c>
      <c r="T203" t="n">
        <v>0.6</v>
      </c>
      <c r="U203" t="n">
        <v>0</v>
      </c>
      <c r="V203" t="n">
        <v>0.4</v>
      </c>
      <c r="W203" t="n">
        <v>0.4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0.6875</v>
      </c>
      <c r="AR203" t="n">
        <v>0.6875</v>
      </c>
      <c r="AS203" t="n">
        <v>0</v>
      </c>
      <c r="AT203" t="n">
        <v>1</v>
      </c>
      <c r="AU203" t="n">
        <v>1</v>
      </c>
      <c r="AV203" t="n">
        <v>0</v>
      </c>
      <c r="AW203" t="n">
        <v>0.25</v>
      </c>
      <c r="AX203" t="n">
        <v>0.25</v>
      </c>
      <c r="AY203" t="n">
        <v>0</v>
      </c>
      <c r="AZ203" t="n">
        <v>0.75</v>
      </c>
      <c r="BA203" t="n">
        <v>0.75</v>
      </c>
      <c r="BB203" t="n">
        <v>0</v>
      </c>
      <c r="BC203" t="n">
        <v>0.5</v>
      </c>
      <c r="BD203" t="n">
        <v>0.5</v>
      </c>
      <c r="BE203" t="n">
        <v>0</v>
      </c>
      <c r="BF203" t="n">
        <v>1</v>
      </c>
      <c r="BG203" t="n">
        <v>1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0.6712</v>
      </c>
      <c r="E204" t="n">
        <v>0.6712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0.6</v>
      </c>
      <c r="T204" t="n">
        <v>0.6</v>
      </c>
      <c r="U204" t="n">
        <v>0</v>
      </c>
      <c r="V204" t="n">
        <v>0.4</v>
      </c>
      <c r="W204" t="n">
        <v>0.4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0.6875</v>
      </c>
      <c r="AR204" t="n">
        <v>0.6875</v>
      </c>
      <c r="AS204" t="n">
        <v>0</v>
      </c>
      <c r="AT204" t="n">
        <v>1</v>
      </c>
      <c r="AU204" t="n">
        <v>1</v>
      </c>
      <c r="AV204" t="n">
        <v>0</v>
      </c>
      <c r="AW204" t="n">
        <v>0.25</v>
      </c>
      <c r="AX204" t="n">
        <v>0.25</v>
      </c>
      <c r="AY204" t="n">
        <v>0</v>
      </c>
      <c r="AZ204" t="n">
        <v>0.75</v>
      </c>
      <c r="BA204" t="n">
        <v>0.75</v>
      </c>
      <c r="BB204" t="n">
        <v>0</v>
      </c>
      <c r="BC204" t="n">
        <v>0.5</v>
      </c>
      <c r="BD204" t="n">
        <v>0.5</v>
      </c>
      <c r="BE204" t="n">
        <v>0</v>
      </c>
      <c r="BF204" t="n">
        <v>1</v>
      </c>
      <c r="BG204" t="n">
        <v>1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0.6712</v>
      </c>
      <c r="E205" t="n">
        <v>0.6712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0.6</v>
      </c>
      <c r="T205" t="n">
        <v>0.6</v>
      </c>
      <c r="U205" t="n">
        <v>0</v>
      </c>
      <c r="V205" t="n">
        <v>0.4</v>
      </c>
      <c r="W205" t="n">
        <v>0.4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0.6875</v>
      </c>
      <c r="AR205" t="n">
        <v>0.6875</v>
      </c>
      <c r="AS205" t="n">
        <v>0</v>
      </c>
      <c r="AT205" t="n">
        <v>1</v>
      </c>
      <c r="AU205" t="n">
        <v>1</v>
      </c>
      <c r="AV205" t="n">
        <v>0</v>
      </c>
      <c r="AW205" t="n">
        <v>0.25</v>
      </c>
      <c r="AX205" t="n">
        <v>0.25</v>
      </c>
      <c r="AY205" t="n">
        <v>0</v>
      </c>
      <c r="AZ205" t="n">
        <v>0.75</v>
      </c>
      <c r="BA205" t="n">
        <v>0.75</v>
      </c>
      <c r="BB205" t="n">
        <v>0</v>
      </c>
      <c r="BC205" t="n">
        <v>0.5</v>
      </c>
      <c r="BD205" t="n">
        <v>0.5</v>
      </c>
      <c r="BE205" t="n">
        <v>0</v>
      </c>
      <c r="BF205" t="n">
        <v>1</v>
      </c>
      <c r="BG205" t="n">
        <v>1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0.6712</v>
      </c>
      <c r="E206" t="n">
        <v>0.6712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0.6</v>
      </c>
      <c r="T206" t="n">
        <v>0.6</v>
      </c>
      <c r="U206" t="n">
        <v>0</v>
      </c>
      <c r="V206" t="n">
        <v>0.4</v>
      </c>
      <c r="W206" t="n">
        <v>0.4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0.6875</v>
      </c>
      <c r="AR206" t="n">
        <v>0.6875</v>
      </c>
      <c r="AS206" t="n">
        <v>0</v>
      </c>
      <c r="AT206" t="n">
        <v>1</v>
      </c>
      <c r="AU206" t="n">
        <v>1</v>
      </c>
      <c r="AV206" t="n">
        <v>0</v>
      </c>
      <c r="AW206" t="n">
        <v>0.25</v>
      </c>
      <c r="AX206" t="n">
        <v>0.25</v>
      </c>
      <c r="AY206" t="n">
        <v>0</v>
      </c>
      <c r="AZ206" t="n">
        <v>0.75</v>
      </c>
      <c r="BA206" t="n">
        <v>0.75</v>
      </c>
      <c r="BB206" t="n">
        <v>0</v>
      </c>
      <c r="BC206" t="n">
        <v>0.5</v>
      </c>
      <c r="BD206" t="n">
        <v>0.5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0.6712</v>
      </c>
      <c r="E207" t="n">
        <v>0.6712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0.6</v>
      </c>
      <c r="T207" t="n">
        <v>0.6</v>
      </c>
      <c r="U207" t="n">
        <v>0</v>
      </c>
      <c r="V207" t="n">
        <v>0.4</v>
      </c>
      <c r="W207" t="n">
        <v>0.4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0.6875</v>
      </c>
      <c r="AR207" t="n">
        <v>0.6875</v>
      </c>
      <c r="AS207" t="n">
        <v>0</v>
      </c>
      <c r="AT207" t="n">
        <v>1</v>
      </c>
      <c r="AU207" t="n">
        <v>1</v>
      </c>
      <c r="AV207" t="n">
        <v>0</v>
      </c>
      <c r="AW207" t="n">
        <v>0.25</v>
      </c>
      <c r="AX207" t="n">
        <v>0.25</v>
      </c>
      <c r="AY207" t="n">
        <v>0</v>
      </c>
      <c r="AZ207" t="n">
        <v>0.75</v>
      </c>
      <c r="BA207" t="n">
        <v>0.75</v>
      </c>
      <c r="BB207" t="n">
        <v>0</v>
      </c>
      <c r="BC207" t="n">
        <v>0.5</v>
      </c>
      <c r="BD207" t="n">
        <v>0.5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0.6712</v>
      </c>
      <c r="E208" t="n">
        <v>0.6712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0.6</v>
      </c>
      <c r="T208" t="n">
        <v>0.6</v>
      </c>
      <c r="U208" t="n">
        <v>0</v>
      </c>
      <c r="V208" t="n">
        <v>0.4</v>
      </c>
      <c r="W208" t="n">
        <v>0.4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0.6875</v>
      </c>
      <c r="AR208" t="n">
        <v>0.6875</v>
      </c>
      <c r="AS208" t="n">
        <v>0</v>
      </c>
      <c r="AT208" t="n">
        <v>1</v>
      </c>
      <c r="AU208" t="n">
        <v>1</v>
      </c>
      <c r="AV208" t="n">
        <v>0</v>
      </c>
      <c r="AW208" t="n">
        <v>0.25</v>
      </c>
      <c r="AX208" t="n">
        <v>0.25</v>
      </c>
      <c r="AY208" t="n">
        <v>0</v>
      </c>
      <c r="AZ208" t="n">
        <v>0.75</v>
      </c>
      <c r="BA208" t="n">
        <v>0.75</v>
      </c>
      <c r="BB208" t="n">
        <v>0</v>
      </c>
      <c r="BC208" t="n">
        <v>0.5</v>
      </c>
      <c r="BD208" t="n">
        <v>0.5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0.6712</v>
      </c>
      <c r="E209" t="n">
        <v>0.6712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0.6</v>
      </c>
      <c r="T209" t="n">
        <v>0.6</v>
      </c>
      <c r="U209" t="n">
        <v>0</v>
      </c>
      <c r="V209" t="n">
        <v>0.4</v>
      </c>
      <c r="W209" t="n">
        <v>0.4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0.6875</v>
      </c>
      <c r="AR209" t="n">
        <v>0.6875</v>
      </c>
      <c r="AS209" t="n">
        <v>0</v>
      </c>
      <c r="AT209" t="n">
        <v>1</v>
      </c>
      <c r="AU209" t="n">
        <v>1</v>
      </c>
      <c r="AV209" t="n">
        <v>0</v>
      </c>
      <c r="AW209" t="n">
        <v>0.25</v>
      </c>
      <c r="AX209" t="n">
        <v>0.25</v>
      </c>
      <c r="AY209" t="n">
        <v>0</v>
      </c>
      <c r="AZ209" t="n">
        <v>0.75</v>
      </c>
      <c r="BA209" t="n">
        <v>0.75</v>
      </c>
      <c r="BB209" t="n">
        <v>0</v>
      </c>
      <c r="BC209" t="n">
        <v>0.5</v>
      </c>
      <c r="BD209" t="n">
        <v>0.5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0.6712</v>
      </c>
      <c r="E210" t="n">
        <v>0.6712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0.6</v>
      </c>
      <c r="T210" t="n">
        <v>0.6</v>
      </c>
      <c r="U210" t="n">
        <v>0</v>
      </c>
      <c r="V210" t="n">
        <v>0.4</v>
      </c>
      <c r="W210" t="n">
        <v>0.4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0.6875</v>
      </c>
      <c r="AR210" t="n">
        <v>0.6875</v>
      </c>
      <c r="AS210" t="n">
        <v>0</v>
      </c>
      <c r="AT210" t="n">
        <v>1</v>
      </c>
      <c r="AU210" t="n">
        <v>1</v>
      </c>
      <c r="AV210" t="n">
        <v>0</v>
      </c>
      <c r="AW210" t="n">
        <v>0.25</v>
      </c>
      <c r="AX210" t="n">
        <v>0.25</v>
      </c>
      <c r="AY210" t="n">
        <v>0</v>
      </c>
      <c r="AZ210" t="n">
        <v>0.75</v>
      </c>
      <c r="BA210" t="n">
        <v>0.75</v>
      </c>
      <c r="BB210" t="n">
        <v>0</v>
      </c>
      <c r="BC210" t="n">
        <v>0.5</v>
      </c>
      <c r="BD210" t="n">
        <v>0.5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0.6712</v>
      </c>
      <c r="E211" t="n">
        <v>0.6712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0.6</v>
      </c>
      <c r="T211" t="n">
        <v>0.6</v>
      </c>
      <c r="U211" t="n">
        <v>0</v>
      </c>
      <c r="V211" t="n">
        <v>0.4</v>
      </c>
      <c r="W211" t="n">
        <v>0.4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0.6875</v>
      </c>
      <c r="AR211" t="n">
        <v>0.6875</v>
      </c>
      <c r="AS211" t="n">
        <v>0</v>
      </c>
      <c r="AT211" t="n">
        <v>1</v>
      </c>
      <c r="AU211" t="n">
        <v>1</v>
      </c>
      <c r="AV211" t="n">
        <v>0</v>
      </c>
      <c r="AW211" t="n">
        <v>0.25</v>
      </c>
      <c r="AX211" t="n">
        <v>0.25</v>
      </c>
      <c r="AY211" t="n">
        <v>0</v>
      </c>
      <c r="AZ211" t="n">
        <v>0.75</v>
      </c>
      <c r="BA211" t="n">
        <v>0.75</v>
      </c>
      <c r="BB211" t="n">
        <v>0</v>
      </c>
      <c r="BC211" t="n">
        <v>0.5</v>
      </c>
      <c r="BD211" t="n">
        <v>0.5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0.6712</v>
      </c>
      <c r="E212" t="n">
        <v>0.6712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0.6</v>
      </c>
      <c r="T212" t="n">
        <v>0.6</v>
      </c>
      <c r="U212" t="n">
        <v>0</v>
      </c>
      <c r="V212" t="n">
        <v>0.4</v>
      </c>
      <c r="W212" t="n">
        <v>0.4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0.6875</v>
      </c>
      <c r="AR212" t="n">
        <v>0.6875</v>
      </c>
      <c r="AS212" t="n">
        <v>0</v>
      </c>
      <c r="AT212" t="n">
        <v>1</v>
      </c>
      <c r="AU212" t="n">
        <v>1</v>
      </c>
      <c r="AV212" t="n">
        <v>0</v>
      </c>
      <c r="AW212" t="n">
        <v>0.25</v>
      </c>
      <c r="AX212" t="n">
        <v>0.25</v>
      </c>
      <c r="AY212" t="n">
        <v>0</v>
      </c>
      <c r="AZ212" t="n">
        <v>0.75</v>
      </c>
      <c r="BA212" t="n">
        <v>0.75</v>
      </c>
      <c r="BB212" t="n">
        <v>0</v>
      </c>
      <c r="BC212" t="n">
        <v>0.5</v>
      </c>
      <c r="BD212" t="n">
        <v>0.5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0.6712</v>
      </c>
      <c r="E213" t="n">
        <v>0.6712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0.6</v>
      </c>
      <c r="T213" t="n">
        <v>0.6</v>
      </c>
      <c r="U213" t="n">
        <v>0</v>
      </c>
      <c r="V213" t="n">
        <v>0.4</v>
      </c>
      <c r="W213" t="n">
        <v>0.4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0.6875</v>
      </c>
      <c r="AR213" t="n">
        <v>0.6875</v>
      </c>
      <c r="AS213" t="n">
        <v>0</v>
      </c>
      <c r="AT213" t="n">
        <v>1</v>
      </c>
      <c r="AU213" t="n">
        <v>1</v>
      </c>
      <c r="AV213" t="n">
        <v>0</v>
      </c>
      <c r="AW213" t="n">
        <v>0.25</v>
      </c>
      <c r="AX213" t="n">
        <v>0.25</v>
      </c>
      <c r="AY213" t="n">
        <v>0</v>
      </c>
      <c r="AZ213" t="n">
        <v>0.75</v>
      </c>
      <c r="BA213" t="n">
        <v>0.75</v>
      </c>
      <c r="BB213" t="n">
        <v>0</v>
      </c>
      <c r="BC213" t="n">
        <v>0.5</v>
      </c>
      <c r="BD213" t="n">
        <v>0.5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0.6712</v>
      </c>
      <c r="E214" t="n">
        <v>0.6712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0.6</v>
      </c>
      <c r="T214" t="n">
        <v>0.6</v>
      </c>
      <c r="U214" t="n">
        <v>0</v>
      </c>
      <c r="V214" t="n">
        <v>0.4</v>
      </c>
      <c r="W214" t="n">
        <v>0.4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0.6875</v>
      </c>
      <c r="AR214" t="n">
        <v>0.6875</v>
      </c>
      <c r="AS214" t="n">
        <v>0</v>
      </c>
      <c r="AT214" t="n">
        <v>1</v>
      </c>
      <c r="AU214" t="n">
        <v>1</v>
      </c>
      <c r="AV214" t="n">
        <v>0</v>
      </c>
      <c r="AW214" t="n">
        <v>0.25</v>
      </c>
      <c r="AX214" t="n">
        <v>0.25</v>
      </c>
      <c r="AY214" t="n">
        <v>0</v>
      </c>
      <c r="AZ214" t="n">
        <v>0.75</v>
      </c>
      <c r="BA214" t="n">
        <v>0.75</v>
      </c>
      <c r="BB214" t="n">
        <v>0</v>
      </c>
      <c r="BC214" t="n">
        <v>0.5</v>
      </c>
      <c r="BD214" t="n">
        <v>0.5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0.6712</v>
      </c>
      <c r="E215" t="n">
        <v>0.6712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0.6</v>
      </c>
      <c r="T215" t="n">
        <v>0.6</v>
      </c>
      <c r="U215" t="n">
        <v>0</v>
      </c>
      <c r="V215" t="n">
        <v>0.4</v>
      </c>
      <c r="W215" t="n">
        <v>0.4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0.6875</v>
      </c>
      <c r="AR215" t="n">
        <v>0.6875</v>
      </c>
      <c r="AS215" t="n">
        <v>0</v>
      </c>
      <c r="AT215" t="n">
        <v>1</v>
      </c>
      <c r="AU215" t="n">
        <v>1</v>
      </c>
      <c r="AV215" t="n">
        <v>0</v>
      </c>
      <c r="AW215" t="n">
        <v>0.25</v>
      </c>
      <c r="AX215" t="n">
        <v>0.25</v>
      </c>
      <c r="AY215" t="n">
        <v>0</v>
      </c>
      <c r="AZ215" t="n">
        <v>0.75</v>
      </c>
      <c r="BA215" t="n">
        <v>0.75</v>
      </c>
      <c r="BB215" t="n">
        <v>0</v>
      </c>
      <c r="BC215" t="n">
        <v>0.5</v>
      </c>
      <c r="BD215" t="n">
        <v>0.5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0.7808</v>
      </c>
      <c r="E216" t="n">
        <v>0.7808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0.5</v>
      </c>
      <c r="T216" t="n">
        <v>0.5</v>
      </c>
      <c r="U216" t="n">
        <v>0</v>
      </c>
      <c r="V216" t="n">
        <v>0.2</v>
      </c>
      <c r="W216" t="n">
        <v>0.2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1</v>
      </c>
      <c r="AR216" t="n">
        <v>1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1</v>
      </c>
      <c r="BJ216" t="n">
        <v>1</v>
      </c>
      <c r="BK216" t="n">
        <v>0</v>
      </c>
      <c r="BL216" t="n">
        <v>1</v>
      </c>
      <c r="BM216" t="n">
        <v>1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0.7808</v>
      </c>
      <c r="E217" t="n">
        <v>0.7808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0.5</v>
      </c>
      <c r="T217" t="n">
        <v>0.5</v>
      </c>
      <c r="U217" t="n">
        <v>0</v>
      </c>
      <c r="V217" t="n">
        <v>0.2</v>
      </c>
      <c r="W217" t="n">
        <v>0.2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1</v>
      </c>
      <c r="AR217" t="n">
        <v>1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1</v>
      </c>
      <c r="BJ217" t="n">
        <v>1</v>
      </c>
      <c r="BK217" t="n">
        <v>0</v>
      </c>
      <c r="BL217" t="n">
        <v>1</v>
      </c>
      <c r="BM217" t="n">
        <v>1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0.7808</v>
      </c>
      <c r="E218" t="n">
        <v>0.7808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0.5</v>
      </c>
      <c r="T218" t="n">
        <v>0.5</v>
      </c>
      <c r="U218" t="n">
        <v>0</v>
      </c>
      <c r="V218" t="n">
        <v>0.2</v>
      </c>
      <c r="W218" t="n">
        <v>0.2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1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1</v>
      </c>
      <c r="BJ218" t="n">
        <v>1</v>
      </c>
      <c r="BK218" t="n">
        <v>0</v>
      </c>
      <c r="BL218" t="n">
        <v>1</v>
      </c>
      <c r="BM218" t="n">
        <v>1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0.7808</v>
      </c>
      <c r="E219" t="n">
        <v>0.7808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0.5</v>
      </c>
      <c r="T219" t="n">
        <v>0.5</v>
      </c>
      <c r="U219" t="n">
        <v>0</v>
      </c>
      <c r="V219" t="n">
        <v>0.2</v>
      </c>
      <c r="W219" t="n">
        <v>0.2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1</v>
      </c>
      <c r="BJ219" t="n">
        <v>1</v>
      </c>
      <c r="BK219" t="n">
        <v>0</v>
      </c>
      <c r="BL219" t="n">
        <v>1</v>
      </c>
      <c r="BM219" t="n">
        <v>1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0.7808</v>
      </c>
      <c r="E220" t="n">
        <v>0.7808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0.5</v>
      </c>
      <c r="T220" t="n">
        <v>0.5</v>
      </c>
      <c r="U220" t="n">
        <v>0</v>
      </c>
      <c r="V220" t="n">
        <v>0.2</v>
      </c>
      <c r="W220" t="n">
        <v>0.2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1</v>
      </c>
      <c r="BJ220" t="n">
        <v>1</v>
      </c>
      <c r="BK220" t="n">
        <v>0</v>
      </c>
      <c r="BL220" t="n">
        <v>1</v>
      </c>
      <c r="BM220" t="n">
        <v>1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0.7808</v>
      </c>
      <c r="E221" t="n">
        <v>0.7808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0.5</v>
      </c>
      <c r="T221" t="n">
        <v>0.5</v>
      </c>
      <c r="U221" t="n">
        <v>0</v>
      </c>
      <c r="V221" t="n">
        <v>0.2</v>
      </c>
      <c r="W221" t="n">
        <v>0.2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1</v>
      </c>
      <c r="AR221" t="n">
        <v>1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1</v>
      </c>
      <c r="BJ221" t="n">
        <v>1</v>
      </c>
      <c r="BK221" t="n">
        <v>0</v>
      </c>
      <c r="BL221" t="n">
        <v>1</v>
      </c>
      <c r="BM221" t="n">
        <v>1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0.7808</v>
      </c>
      <c r="E222" t="n">
        <v>0.7808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0.5</v>
      </c>
      <c r="T222" t="n">
        <v>0.5</v>
      </c>
      <c r="U222" t="n">
        <v>0</v>
      </c>
      <c r="V222" t="n">
        <v>0.2</v>
      </c>
      <c r="W222" t="n">
        <v>0.2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1</v>
      </c>
      <c r="BJ222" t="n">
        <v>1</v>
      </c>
      <c r="BK222" t="n">
        <v>0</v>
      </c>
      <c r="BL222" t="n">
        <v>1</v>
      </c>
      <c r="BM222" t="n">
        <v>1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0.7808</v>
      </c>
      <c r="E223" t="n">
        <v>0.7808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0.5</v>
      </c>
      <c r="T223" t="n">
        <v>0.5</v>
      </c>
      <c r="U223" t="n">
        <v>0</v>
      </c>
      <c r="V223" t="n">
        <v>0.2</v>
      </c>
      <c r="W223" t="n">
        <v>0.2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1</v>
      </c>
      <c r="AR223" t="n">
        <v>1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1</v>
      </c>
      <c r="BJ223" t="n">
        <v>1</v>
      </c>
      <c r="BK223" t="n">
        <v>0</v>
      </c>
      <c r="BL223" t="n">
        <v>1</v>
      </c>
      <c r="BM223" t="n">
        <v>1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0.7808</v>
      </c>
      <c r="E224" t="n">
        <v>0.7808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0.5</v>
      </c>
      <c r="T224" t="n">
        <v>0.5</v>
      </c>
      <c r="U224" t="n">
        <v>0</v>
      </c>
      <c r="V224" t="n">
        <v>0.2</v>
      </c>
      <c r="W224" t="n">
        <v>0.2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1</v>
      </c>
      <c r="AR224" t="n">
        <v>1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1</v>
      </c>
      <c r="BJ224" t="n">
        <v>1</v>
      </c>
      <c r="BK224" t="n">
        <v>0</v>
      </c>
      <c r="BL224" t="n">
        <v>1</v>
      </c>
      <c r="BM224" t="n">
        <v>1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0.7808</v>
      </c>
      <c r="E225" t="n">
        <v>0.7808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0.5</v>
      </c>
      <c r="T225" t="n">
        <v>0.5</v>
      </c>
      <c r="U225" t="n">
        <v>0</v>
      </c>
      <c r="V225" t="n">
        <v>0.2</v>
      </c>
      <c r="W225" t="n">
        <v>0.2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1</v>
      </c>
      <c r="BJ225" t="n">
        <v>1</v>
      </c>
      <c r="BK225" t="n">
        <v>0</v>
      </c>
      <c r="BL225" t="n">
        <v>1</v>
      </c>
      <c r="BM225" t="n">
        <v>1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0.7808</v>
      </c>
      <c r="E226" t="n">
        <v>0.7808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0.5</v>
      </c>
      <c r="T226" t="n">
        <v>0.5</v>
      </c>
      <c r="U226" t="n">
        <v>0</v>
      </c>
      <c r="V226" t="n">
        <v>0.2</v>
      </c>
      <c r="W226" t="n">
        <v>0.2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1</v>
      </c>
      <c r="AR226" t="n">
        <v>1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1</v>
      </c>
      <c r="BJ226" t="n">
        <v>1</v>
      </c>
      <c r="BK226" t="n">
        <v>0</v>
      </c>
      <c r="BL226" t="n">
        <v>1</v>
      </c>
      <c r="BM226" t="n">
        <v>1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0.7808</v>
      </c>
      <c r="E227" t="n">
        <v>0.7808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0.5</v>
      </c>
      <c r="T227" t="n">
        <v>0.5</v>
      </c>
      <c r="U227" t="n">
        <v>0</v>
      </c>
      <c r="V227" t="n">
        <v>0.2</v>
      </c>
      <c r="W227" t="n">
        <v>0.2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1</v>
      </c>
      <c r="BJ227" t="n">
        <v>1</v>
      </c>
      <c r="BK227" t="n">
        <v>0</v>
      </c>
      <c r="BL227" t="n">
        <v>1</v>
      </c>
      <c r="BM227" t="n">
        <v>1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0.7808</v>
      </c>
      <c r="E228" t="n">
        <v>0.7808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0.5</v>
      </c>
      <c r="T228" t="n">
        <v>0.5</v>
      </c>
      <c r="U228" t="n">
        <v>0</v>
      </c>
      <c r="V228" t="n">
        <v>0.2</v>
      </c>
      <c r="W228" t="n">
        <v>0.2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1</v>
      </c>
      <c r="BJ228" t="n">
        <v>1</v>
      </c>
      <c r="BK228" t="n">
        <v>0</v>
      </c>
      <c r="BL228" t="n">
        <v>1</v>
      </c>
      <c r="BM228" t="n">
        <v>1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0.7808</v>
      </c>
      <c r="E229" t="n">
        <v>0.7808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0.5</v>
      </c>
      <c r="T229" t="n">
        <v>0.5</v>
      </c>
      <c r="U229" t="n">
        <v>0</v>
      </c>
      <c r="V229" t="n">
        <v>0.2</v>
      </c>
      <c r="W229" t="n">
        <v>0.2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1</v>
      </c>
      <c r="AR229" t="n">
        <v>1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1</v>
      </c>
      <c r="BJ229" t="n">
        <v>1</v>
      </c>
      <c r="BK229" t="n">
        <v>0</v>
      </c>
      <c r="BL229" t="n">
        <v>1</v>
      </c>
      <c r="BM229" t="n">
        <v>1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0.7808</v>
      </c>
      <c r="E230" t="n">
        <v>0.7808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0.5</v>
      </c>
      <c r="T230" t="n">
        <v>0.5</v>
      </c>
      <c r="U230" t="n">
        <v>0</v>
      </c>
      <c r="V230" t="n">
        <v>0.2</v>
      </c>
      <c r="W230" t="n">
        <v>0.2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1</v>
      </c>
      <c r="AR230" t="n">
        <v>1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1</v>
      </c>
      <c r="BJ230" t="n">
        <v>1</v>
      </c>
      <c r="BK230" t="n">
        <v>0</v>
      </c>
      <c r="BL230" t="n">
        <v>1</v>
      </c>
      <c r="BM230" t="n">
        <v>1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0.7808</v>
      </c>
      <c r="E231" t="n">
        <v>0.7808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0.5</v>
      </c>
      <c r="T231" t="n">
        <v>0.5</v>
      </c>
      <c r="U231" t="n">
        <v>0</v>
      </c>
      <c r="V231" t="n">
        <v>0.2</v>
      </c>
      <c r="W231" t="n">
        <v>0.2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1</v>
      </c>
      <c r="AR231" t="n">
        <v>1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1</v>
      </c>
      <c r="BJ231" t="n">
        <v>1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0.7808</v>
      </c>
      <c r="E232" t="n">
        <v>0.7808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0.5</v>
      </c>
      <c r="T232" t="n">
        <v>0.5</v>
      </c>
      <c r="U232" t="n">
        <v>0</v>
      </c>
      <c r="V232" t="n">
        <v>0.2</v>
      </c>
      <c r="W232" t="n">
        <v>0.2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1</v>
      </c>
      <c r="AR232" t="n">
        <v>1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1</v>
      </c>
      <c r="BJ232" t="n">
        <v>1</v>
      </c>
      <c r="BK232" t="n">
        <v>0</v>
      </c>
      <c r="BL232" t="n">
        <v>1</v>
      </c>
      <c r="BM232" t="n">
        <v>1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0.7808</v>
      </c>
      <c r="E233" t="n">
        <v>0.7808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0.5</v>
      </c>
      <c r="T233" t="n">
        <v>0.5</v>
      </c>
      <c r="U233" t="n">
        <v>0</v>
      </c>
      <c r="V233" t="n">
        <v>0.2</v>
      </c>
      <c r="W233" t="n">
        <v>0.2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1</v>
      </c>
      <c r="AR233" t="n">
        <v>1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1</v>
      </c>
      <c r="BJ233" t="n">
        <v>1</v>
      </c>
      <c r="BK233" t="n">
        <v>0</v>
      </c>
      <c r="BL233" t="n">
        <v>1</v>
      </c>
      <c r="BM233" t="n">
        <v>1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0.7808</v>
      </c>
      <c r="E234" t="n">
        <v>0.7808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0.5</v>
      </c>
      <c r="T234" t="n">
        <v>0.5</v>
      </c>
      <c r="U234" t="n">
        <v>0</v>
      </c>
      <c r="V234" t="n">
        <v>0.2</v>
      </c>
      <c r="W234" t="n">
        <v>0.2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1</v>
      </c>
      <c r="AR234" t="n">
        <v>1</v>
      </c>
      <c r="AS234" t="n">
        <v>0</v>
      </c>
      <c r="AT234" t="n">
        <v>1</v>
      </c>
      <c r="AU234" t="n">
        <v>1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1</v>
      </c>
      <c r="BJ234" t="n">
        <v>1</v>
      </c>
      <c r="BK234" t="n">
        <v>0</v>
      </c>
      <c r="BL234" t="n">
        <v>1</v>
      </c>
      <c r="BM234" t="n">
        <v>1</v>
      </c>
      <c r="BN234" t="n">
        <v>0</v>
      </c>
      <c r="BO234" t="n">
        <v>1</v>
      </c>
      <c r="BP234" t="n">
        <v>1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0.7808</v>
      </c>
      <c r="E235" t="n">
        <v>0.7808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0.5</v>
      </c>
      <c r="T235" t="n">
        <v>0.5</v>
      </c>
      <c r="U235" t="n">
        <v>0</v>
      </c>
      <c r="V235" t="n">
        <v>0.2</v>
      </c>
      <c r="W235" t="n">
        <v>0.2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1</v>
      </c>
      <c r="AR235" t="n">
        <v>1</v>
      </c>
      <c r="AS235" t="n">
        <v>0</v>
      </c>
      <c r="AT235" t="n">
        <v>1</v>
      </c>
      <c r="AU235" t="n">
        <v>1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1</v>
      </c>
      <c r="BJ235" t="n">
        <v>1</v>
      </c>
      <c r="BK235" t="n">
        <v>0</v>
      </c>
      <c r="BL235" t="n">
        <v>1</v>
      </c>
      <c r="BM235" t="n">
        <v>1</v>
      </c>
      <c r="BN235" t="n">
        <v>0</v>
      </c>
      <c r="BO235" t="n">
        <v>1</v>
      </c>
      <c r="BP235" t="n">
        <v>1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0.7808</v>
      </c>
      <c r="E236" t="n">
        <v>0.7808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0.5</v>
      </c>
      <c r="T236" t="n">
        <v>0.5</v>
      </c>
      <c r="U236" t="n">
        <v>0</v>
      </c>
      <c r="V236" t="n">
        <v>0.2</v>
      </c>
      <c r="W236" t="n">
        <v>0.2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1</v>
      </c>
      <c r="AR236" t="n">
        <v>1</v>
      </c>
      <c r="AS236" t="n">
        <v>0</v>
      </c>
      <c r="AT236" t="n">
        <v>1</v>
      </c>
      <c r="AU236" t="n">
        <v>1</v>
      </c>
      <c r="AV236" t="n">
        <v>0</v>
      </c>
      <c r="AW236" t="n">
        <v>1</v>
      </c>
      <c r="AX236" t="n">
        <v>1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1</v>
      </c>
      <c r="BJ236" t="n">
        <v>1</v>
      </c>
      <c r="BK236" t="n">
        <v>0</v>
      </c>
      <c r="BL236" t="n">
        <v>1</v>
      </c>
      <c r="BM236" t="n">
        <v>1</v>
      </c>
      <c r="BN236" t="n">
        <v>0</v>
      </c>
      <c r="BO236" t="n">
        <v>1</v>
      </c>
      <c r="BP236" t="n">
        <v>1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0.7808</v>
      </c>
      <c r="E237" t="n">
        <v>0.7808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0.5</v>
      </c>
      <c r="T237" t="n">
        <v>0.5</v>
      </c>
      <c r="U237" t="n">
        <v>0</v>
      </c>
      <c r="V237" t="n">
        <v>0.2</v>
      </c>
      <c r="W237" t="n">
        <v>0.2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1</v>
      </c>
      <c r="AR237" t="n">
        <v>1</v>
      </c>
      <c r="AS237" t="n">
        <v>0</v>
      </c>
      <c r="AT237" t="n">
        <v>1</v>
      </c>
      <c r="AU237" t="n">
        <v>1</v>
      </c>
      <c r="AV237" t="n">
        <v>0</v>
      </c>
      <c r="AW237" t="n">
        <v>1</v>
      </c>
      <c r="AX237" t="n">
        <v>1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1</v>
      </c>
      <c r="BJ237" t="n">
        <v>1</v>
      </c>
      <c r="BK237" t="n">
        <v>0</v>
      </c>
      <c r="BL237" t="n">
        <v>1</v>
      </c>
      <c r="BM237" t="n">
        <v>1</v>
      </c>
      <c r="BN237" t="n">
        <v>0</v>
      </c>
      <c r="BO237" t="n">
        <v>1</v>
      </c>
      <c r="BP237" t="n">
        <v>1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0.7808</v>
      </c>
      <c r="E238" t="n">
        <v>0.7808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0.5</v>
      </c>
      <c r="T238" t="n">
        <v>0.5</v>
      </c>
      <c r="U238" t="n">
        <v>0</v>
      </c>
      <c r="V238" t="n">
        <v>0.2</v>
      </c>
      <c r="W238" t="n">
        <v>0.2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1</v>
      </c>
      <c r="AR238" t="n">
        <v>1</v>
      </c>
      <c r="AS238" t="n">
        <v>0</v>
      </c>
      <c r="AT238" t="n">
        <v>1</v>
      </c>
      <c r="AU238" t="n">
        <v>1</v>
      </c>
      <c r="AV238" t="n">
        <v>0</v>
      </c>
      <c r="AW238" t="n">
        <v>1</v>
      </c>
      <c r="AX238" t="n">
        <v>1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1</v>
      </c>
      <c r="BJ238" t="n">
        <v>1</v>
      </c>
      <c r="BK238" t="n">
        <v>0</v>
      </c>
      <c r="BL238" t="n">
        <v>1</v>
      </c>
      <c r="BM238" t="n">
        <v>1</v>
      </c>
      <c r="BN238" t="n">
        <v>0</v>
      </c>
      <c r="BO238" t="n">
        <v>1</v>
      </c>
      <c r="BP238" t="n">
        <v>1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0.7808</v>
      </c>
      <c r="E239" t="n">
        <v>0.7808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0.5</v>
      </c>
      <c r="T239" t="n">
        <v>0.5</v>
      </c>
      <c r="U239" t="n">
        <v>0</v>
      </c>
      <c r="V239" t="n">
        <v>0.2</v>
      </c>
      <c r="W239" t="n">
        <v>0.2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1</v>
      </c>
      <c r="AR239" t="n">
        <v>1</v>
      </c>
      <c r="AS239" t="n">
        <v>0</v>
      </c>
      <c r="AT239" t="n">
        <v>1</v>
      </c>
      <c r="AU239" t="n">
        <v>1</v>
      </c>
      <c r="AV239" t="n">
        <v>0</v>
      </c>
      <c r="AW239" t="n">
        <v>1</v>
      </c>
      <c r="AX239" t="n">
        <v>1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1</v>
      </c>
      <c r="BJ239" t="n">
        <v>1</v>
      </c>
      <c r="BK239" t="n">
        <v>0</v>
      </c>
      <c r="BL239" t="n">
        <v>1</v>
      </c>
      <c r="BM239" t="n">
        <v>1</v>
      </c>
      <c r="BN239" t="n">
        <v>0</v>
      </c>
      <c r="BO239" t="n">
        <v>1</v>
      </c>
      <c r="BP239" t="n">
        <v>1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0.7808</v>
      </c>
      <c r="E240" t="n">
        <v>0.7808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0.5</v>
      </c>
      <c r="T240" t="n">
        <v>0.5</v>
      </c>
      <c r="U240" t="n">
        <v>0</v>
      </c>
      <c r="V240" t="n">
        <v>0.2</v>
      </c>
      <c r="W240" t="n">
        <v>0.2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1</v>
      </c>
      <c r="AR240" t="n">
        <v>1</v>
      </c>
      <c r="AS240" t="n">
        <v>0</v>
      </c>
      <c r="AT240" t="n">
        <v>1</v>
      </c>
      <c r="AU240" t="n">
        <v>1</v>
      </c>
      <c r="AV240" t="n">
        <v>0</v>
      </c>
      <c r="AW240" t="n">
        <v>1</v>
      </c>
      <c r="AX240" t="n">
        <v>1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1</v>
      </c>
      <c r="BJ240" t="n">
        <v>1</v>
      </c>
      <c r="BK240" t="n">
        <v>0</v>
      </c>
      <c r="BL240" t="n">
        <v>1</v>
      </c>
      <c r="BM240" t="n">
        <v>1</v>
      </c>
      <c r="BN240" t="n">
        <v>0</v>
      </c>
      <c r="BO240" t="n">
        <v>1</v>
      </c>
      <c r="BP240" t="n">
        <v>1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0.7808</v>
      </c>
      <c r="E241" t="n">
        <v>0.7808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0.5</v>
      </c>
      <c r="T241" t="n">
        <v>0.5</v>
      </c>
      <c r="U241" t="n">
        <v>0</v>
      </c>
      <c r="V241" t="n">
        <v>0.2</v>
      </c>
      <c r="W241" t="n">
        <v>0.2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1</v>
      </c>
      <c r="AR241" t="n">
        <v>1</v>
      </c>
      <c r="AS241" t="n">
        <v>0</v>
      </c>
      <c r="AT241" t="n">
        <v>1</v>
      </c>
      <c r="AU241" t="n">
        <v>1</v>
      </c>
      <c r="AV241" t="n">
        <v>0</v>
      </c>
      <c r="AW241" t="n">
        <v>1</v>
      </c>
      <c r="AX241" t="n">
        <v>1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1</v>
      </c>
      <c r="BJ241" t="n">
        <v>1</v>
      </c>
      <c r="BK241" t="n">
        <v>0</v>
      </c>
      <c r="BL241" t="n">
        <v>1</v>
      </c>
      <c r="BM241" t="n">
        <v>1</v>
      </c>
      <c r="BN241" t="n">
        <v>0</v>
      </c>
      <c r="BO241" t="n">
        <v>1</v>
      </c>
      <c r="BP241" t="n">
        <v>1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0.7808</v>
      </c>
      <c r="E242" t="n">
        <v>0.7808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0.5</v>
      </c>
      <c r="T242" t="n">
        <v>0.5</v>
      </c>
      <c r="U242" t="n">
        <v>0</v>
      </c>
      <c r="V242" t="n">
        <v>0.2</v>
      </c>
      <c r="W242" t="n">
        <v>0.2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1</v>
      </c>
      <c r="AR242" t="n">
        <v>1</v>
      </c>
      <c r="AS242" t="n">
        <v>0</v>
      </c>
      <c r="AT242" t="n">
        <v>1</v>
      </c>
      <c r="AU242" t="n">
        <v>1</v>
      </c>
      <c r="AV242" t="n">
        <v>0</v>
      </c>
      <c r="AW242" t="n">
        <v>1</v>
      </c>
      <c r="AX242" t="n">
        <v>1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1</v>
      </c>
      <c r="BJ242" t="n">
        <v>1</v>
      </c>
      <c r="BK242" t="n">
        <v>0</v>
      </c>
      <c r="BL242" t="n">
        <v>1</v>
      </c>
      <c r="BM242" t="n">
        <v>1</v>
      </c>
      <c r="BN242" t="n">
        <v>0</v>
      </c>
      <c r="BO242" t="n">
        <v>1</v>
      </c>
      <c r="BP242" t="n">
        <v>1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0.7808</v>
      </c>
      <c r="E243" t="n">
        <v>0.7808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0.5</v>
      </c>
      <c r="T243" t="n">
        <v>0.5</v>
      </c>
      <c r="U243" t="n">
        <v>0</v>
      </c>
      <c r="V243" t="n">
        <v>0.2</v>
      </c>
      <c r="W243" t="n">
        <v>0.2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1</v>
      </c>
      <c r="AR243" t="n">
        <v>1</v>
      </c>
      <c r="AS243" t="n">
        <v>0</v>
      </c>
      <c r="AT243" t="n">
        <v>1</v>
      </c>
      <c r="AU243" t="n">
        <v>1</v>
      </c>
      <c r="AV243" t="n">
        <v>0</v>
      </c>
      <c r="AW243" t="n">
        <v>1</v>
      </c>
      <c r="AX243" t="n">
        <v>1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1</v>
      </c>
      <c r="BJ243" t="n">
        <v>1</v>
      </c>
      <c r="BK243" t="n">
        <v>0</v>
      </c>
      <c r="BL243" t="n">
        <v>1</v>
      </c>
      <c r="BM243" t="n">
        <v>1</v>
      </c>
      <c r="BN243" t="n">
        <v>0</v>
      </c>
      <c r="BO243" t="n">
        <v>1</v>
      </c>
      <c r="BP243" t="n">
        <v>1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0.7808</v>
      </c>
      <c r="E244" t="n">
        <v>0.7808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0.5</v>
      </c>
      <c r="T244" t="n">
        <v>0.5</v>
      </c>
      <c r="U244" t="n">
        <v>0</v>
      </c>
      <c r="V244" t="n">
        <v>0.2</v>
      </c>
      <c r="W244" t="n">
        <v>0.2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1</v>
      </c>
      <c r="AR244" t="n">
        <v>1</v>
      </c>
      <c r="AS244" t="n">
        <v>0</v>
      </c>
      <c r="AT244" t="n">
        <v>1</v>
      </c>
      <c r="AU244" t="n">
        <v>1</v>
      </c>
      <c r="AV244" t="n">
        <v>0</v>
      </c>
      <c r="AW244" t="n">
        <v>1</v>
      </c>
      <c r="AX244" t="n">
        <v>1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1</v>
      </c>
      <c r="BJ244" t="n">
        <v>1</v>
      </c>
      <c r="BK244" t="n">
        <v>0</v>
      </c>
      <c r="BL244" t="n">
        <v>1</v>
      </c>
      <c r="BM244" t="n">
        <v>1</v>
      </c>
      <c r="BN244" t="n">
        <v>0</v>
      </c>
      <c r="BO244" t="n">
        <v>1</v>
      </c>
      <c r="BP244" t="n">
        <v>1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0.7808</v>
      </c>
      <c r="E245" t="n">
        <v>0.7808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0.5</v>
      </c>
      <c r="T245" t="n">
        <v>0.5</v>
      </c>
      <c r="U245" t="n">
        <v>0</v>
      </c>
      <c r="V245" t="n">
        <v>0.2</v>
      </c>
      <c r="W245" t="n">
        <v>0.2</v>
      </c>
      <c r="X245" t="n">
        <v>0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1</v>
      </c>
      <c r="AR245" t="n">
        <v>1</v>
      </c>
      <c r="AS245" t="n">
        <v>0</v>
      </c>
      <c r="AT245" t="n">
        <v>1</v>
      </c>
      <c r="AU245" t="n">
        <v>1</v>
      </c>
      <c r="AV245" t="n">
        <v>0</v>
      </c>
      <c r="AW245" t="n">
        <v>1</v>
      </c>
      <c r="AX245" t="n">
        <v>1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1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1</v>
      </c>
      <c r="BP245" t="n">
        <v>1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0.7808</v>
      </c>
      <c r="E246" t="n">
        <v>0.7808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0.5</v>
      </c>
      <c r="T246" t="n">
        <v>0.5</v>
      </c>
      <c r="U246" t="n">
        <v>0</v>
      </c>
      <c r="V246" t="n">
        <v>0.2</v>
      </c>
      <c r="W246" t="n">
        <v>0.2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1</v>
      </c>
      <c r="AR246" t="n">
        <v>1</v>
      </c>
      <c r="AS246" t="n">
        <v>0</v>
      </c>
      <c r="AT246" t="n">
        <v>1</v>
      </c>
      <c r="AU246" t="n">
        <v>1</v>
      </c>
      <c r="AV246" t="n">
        <v>0</v>
      </c>
      <c r="AW246" t="n">
        <v>1</v>
      </c>
      <c r="AX246" t="n">
        <v>1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1</v>
      </c>
      <c r="BJ246" t="n">
        <v>1</v>
      </c>
      <c r="BK246" t="n">
        <v>0</v>
      </c>
      <c r="BL246" t="n">
        <v>1</v>
      </c>
      <c r="BM246" t="n">
        <v>1</v>
      </c>
      <c r="BN246" t="n">
        <v>0</v>
      </c>
      <c r="BO246" t="n">
        <v>1</v>
      </c>
      <c r="BP246" t="n">
        <v>1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0.7808</v>
      </c>
      <c r="E247" t="n">
        <v>0.7808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0.5</v>
      </c>
      <c r="T247" t="n">
        <v>0.5</v>
      </c>
      <c r="U247" t="n">
        <v>0</v>
      </c>
      <c r="V247" t="n">
        <v>0.2</v>
      </c>
      <c r="W247" t="n">
        <v>0.2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1</v>
      </c>
      <c r="AR247" t="n">
        <v>1</v>
      </c>
      <c r="AS247" t="n">
        <v>0</v>
      </c>
      <c r="AT247" t="n">
        <v>1</v>
      </c>
      <c r="AU247" t="n">
        <v>1</v>
      </c>
      <c r="AV247" t="n">
        <v>0</v>
      </c>
      <c r="AW247" t="n">
        <v>1</v>
      </c>
      <c r="AX247" t="n">
        <v>1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1</v>
      </c>
      <c r="BJ247" t="n">
        <v>1</v>
      </c>
      <c r="BK247" t="n">
        <v>0</v>
      </c>
      <c r="BL247" t="n">
        <v>1</v>
      </c>
      <c r="BM247" t="n">
        <v>1</v>
      </c>
      <c r="BN247" t="n">
        <v>0</v>
      </c>
      <c r="BO247" t="n">
        <v>1</v>
      </c>
      <c r="BP247" t="n">
        <v>1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0.8904</v>
      </c>
      <c r="E248" t="n">
        <v>0.8904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0.9</v>
      </c>
      <c r="T248" t="n">
        <v>0.9</v>
      </c>
      <c r="U248" t="n">
        <v>0</v>
      </c>
      <c r="V248" t="n">
        <v>1</v>
      </c>
      <c r="W248" t="n">
        <v>1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n">
        <v>0</v>
      </c>
      <c r="AW248" t="n">
        <v>1</v>
      </c>
      <c r="AX248" t="n">
        <v>1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1</v>
      </c>
      <c r="BJ248" t="n">
        <v>1</v>
      </c>
      <c r="BK248" t="n">
        <v>0</v>
      </c>
      <c r="BL248" t="n">
        <v>1</v>
      </c>
      <c r="BM248" t="n">
        <v>1</v>
      </c>
      <c r="BN248" t="n">
        <v>0</v>
      </c>
      <c r="BO248" t="n">
        <v>1</v>
      </c>
      <c r="BP248" t="n">
        <v>1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0.8904</v>
      </c>
      <c r="E249" t="n">
        <v>0.8904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0.9</v>
      </c>
      <c r="T249" t="n">
        <v>0.9</v>
      </c>
      <c r="U249" t="n">
        <v>0</v>
      </c>
      <c r="V249" t="n">
        <v>1</v>
      </c>
      <c r="W249" t="n">
        <v>1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1</v>
      </c>
      <c r="AR249" t="n">
        <v>1</v>
      </c>
      <c r="AS249" t="n">
        <v>0</v>
      </c>
      <c r="AT249" t="n">
        <v>1</v>
      </c>
      <c r="AU249" t="n">
        <v>1</v>
      </c>
      <c r="AV249" t="n">
        <v>0</v>
      </c>
      <c r="AW249" t="n">
        <v>1</v>
      </c>
      <c r="AX249" t="n">
        <v>1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1</v>
      </c>
      <c r="BJ249" t="n">
        <v>1</v>
      </c>
      <c r="BK249" t="n">
        <v>0</v>
      </c>
      <c r="BL249" t="n">
        <v>1</v>
      </c>
      <c r="BM249" t="n">
        <v>1</v>
      </c>
      <c r="BN249" t="n">
        <v>0</v>
      </c>
      <c r="BO249" t="n">
        <v>1</v>
      </c>
      <c r="BP249" t="n">
        <v>1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0.8904</v>
      </c>
      <c r="E250" t="n">
        <v>0.8904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0.9</v>
      </c>
      <c r="T250" t="n">
        <v>0.9</v>
      </c>
      <c r="U250" t="n">
        <v>0</v>
      </c>
      <c r="V250" t="n">
        <v>1</v>
      </c>
      <c r="W250" t="n">
        <v>1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n">
        <v>0</v>
      </c>
      <c r="AW250" t="n">
        <v>1</v>
      </c>
      <c r="AX250" t="n">
        <v>1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1</v>
      </c>
      <c r="BJ250" t="n">
        <v>1</v>
      </c>
      <c r="BK250" t="n">
        <v>0</v>
      </c>
      <c r="BL250" t="n">
        <v>1</v>
      </c>
      <c r="BM250" t="n">
        <v>1</v>
      </c>
      <c r="BN250" t="n">
        <v>0</v>
      </c>
      <c r="BO250" t="n">
        <v>1</v>
      </c>
      <c r="BP250" t="n">
        <v>1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0.8904</v>
      </c>
      <c r="E251" t="n">
        <v>0.8904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0.9</v>
      </c>
      <c r="T251" t="n">
        <v>0.9</v>
      </c>
      <c r="U251" t="n">
        <v>0</v>
      </c>
      <c r="V251" t="n">
        <v>1</v>
      </c>
      <c r="W251" t="n">
        <v>1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1</v>
      </c>
      <c r="AR251" t="n">
        <v>1</v>
      </c>
      <c r="AS251" t="n">
        <v>0</v>
      </c>
      <c r="AT251" t="n">
        <v>1</v>
      </c>
      <c r="AU251" t="n">
        <v>1</v>
      </c>
      <c r="AV251" t="n">
        <v>0</v>
      </c>
      <c r="AW251" t="n">
        <v>1</v>
      </c>
      <c r="AX251" t="n">
        <v>1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1</v>
      </c>
      <c r="BJ251" t="n">
        <v>1</v>
      </c>
      <c r="BK251" t="n">
        <v>0</v>
      </c>
      <c r="BL251" t="n">
        <v>1</v>
      </c>
      <c r="BM251" t="n">
        <v>1</v>
      </c>
      <c r="BN251" t="n">
        <v>0</v>
      </c>
      <c r="BO251" t="n">
        <v>1</v>
      </c>
      <c r="BP251" t="n">
        <v>1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0.8904</v>
      </c>
      <c r="E252" t="n">
        <v>0.8904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0.9</v>
      </c>
      <c r="T252" t="n">
        <v>0.9</v>
      </c>
      <c r="U252" t="n">
        <v>0</v>
      </c>
      <c r="V252" t="n">
        <v>1</v>
      </c>
      <c r="W252" t="n">
        <v>1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1</v>
      </c>
      <c r="AR252" t="n">
        <v>1</v>
      </c>
      <c r="AS252" t="n">
        <v>0</v>
      </c>
      <c r="AT252" t="n">
        <v>1</v>
      </c>
      <c r="AU252" t="n">
        <v>1</v>
      </c>
      <c r="AV252" t="n">
        <v>0</v>
      </c>
      <c r="AW252" t="n">
        <v>1</v>
      </c>
      <c r="AX252" t="n">
        <v>1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1</v>
      </c>
      <c r="BN252" t="n">
        <v>0</v>
      </c>
      <c r="BO252" t="n">
        <v>1</v>
      </c>
      <c r="BP252" t="n">
        <v>1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0.8904</v>
      </c>
      <c r="E253" t="n">
        <v>0.8904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0.9</v>
      </c>
      <c r="T253" t="n">
        <v>0.9</v>
      </c>
      <c r="U253" t="n">
        <v>0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1</v>
      </c>
      <c r="AR253" t="n">
        <v>1</v>
      </c>
      <c r="AS253" t="n">
        <v>0</v>
      </c>
      <c r="AT253" t="n">
        <v>1</v>
      </c>
      <c r="AU253" t="n">
        <v>1</v>
      </c>
      <c r="AV253" t="n">
        <v>0</v>
      </c>
      <c r="AW253" t="n">
        <v>1</v>
      </c>
      <c r="AX253" t="n">
        <v>1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1</v>
      </c>
      <c r="BJ253" t="n">
        <v>1</v>
      </c>
      <c r="BK253" t="n">
        <v>0</v>
      </c>
      <c r="BL253" t="n">
        <v>1</v>
      </c>
      <c r="BM253" t="n">
        <v>1</v>
      </c>
      <c r="BN253" t="n">
        <v>0</v>
      </c>
      <c r="BO253" t="n">
        <v>1</v>
      </c>
      <c r="BP253" t="n">
        <v>1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0.8904</v>
      </c>
      <c r="E254" t="n">
        <v>0.8904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0.9</v>
      </c>
      <c r="T254" t="n">
        <v>0.9</v>
      </c>
      <c r="U254" t="n">
        <v>0</v>
      </c>
      <c r="V254" t="n">
        <v>1</v>
      </c>
      <c r="W254" t="n">
        <v>1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1</v>
      </c>
      <c r="AR254" t="n">
        <v>1</v>
      </c>
      <c r="AS254" t="n">
        <v>0</v>
      </c>
      <c r="AT254" t="n">
        <v>1</v>
      </c>
      <c r="AU254" t="n">
        <v>1</v>
      </c>
      <c r="AV254" t="n">
        <v>0</v>
      </c>
      <c r="AW254" t="n">
        <v>1</v>
      </c>
      <c r="AX254" t="n">
        <v>1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1</v>
      </c>
      <c r="BJ254" t="n">
        <v>1</v>
      </c>
      <c r="BK254" t="n">
        <v>0</v>
      </c>
      <c r="BL254" t="n">
        <v>1</v>
      </c>
      <c r="BM254" t="n">
        <v>1</v>
      </c>
      <c r="BN254" t="n">
        <v>0</v>
      </c>
      <c r="BO254" t="n">
        <v>1</v>
      </c>
      <c r="BP254" t="n">
        <v>1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0.8904</v>
      </c>
      <c r="E255" t="n">
        <v>0.8904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0.9</v>
      </c>
      <c r="T255" t="n">
        <v>0.9</v>
      </c>
      <c r="U255" t="n">
        <v>0</v>
      </c>
      <c r="V255" t="n">
        <v>1</v>
      </c>
      <c r="W255" t="n">
        <v>1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1</v>
      </c>
      <c r="AU255" t="n">
        <v>1</v>
      </c>
      <c r="AV255" t="n">
        <v>0</v>
      </c>
      <c r="AW255" t="n">
        <v>1</v>
      </c>
      <c r="AX255" t="n">
        <v>1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1</v>
      </c>
      <c r="BJ255" t="n">
        <v>1</v>
      </c>
      <c r="BK255" t="n">
        <v>0</v>
      </c>
      <c r="BL255" t="n">
        <v>1</v>
      </c>
      <c r="BM255" t="n">
        <v>1</v>
      </c>
      <c r="BN255" t="n">
        <v>0</v>
      </c>
      <c r="BO255" t="n">
        <v>1</v>
      </c>
      <c r="BP255" t="n">
        <v>1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0.8904</v>
      </c>
      <c r="E256" t="n">
        <v>0.8904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0.9</v>
      </c>
      <c r="T256" t="n">
        <v>0.9</v>
      </c>
      <c r="U256" t="n">
        <v>0</v>
      </c>
      <c r="V256" t="n">
        <v>1</v>
      </c>
      <c r="W256" t="n">
        <v>1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1</v>
      </c>
      <c r="AR256" t="n">
        <v>1</v>
      </c>
      <c r="AS256" t="n">
        <v>0</v>
      </c>
      <c r="AT256" t="n">
        <v>1</v>
      </c>
      <c r="AU256" t="n">
        <v>1</v>
      </c>
      <c r="AV256" t="n">
        <v>0</v>
      </c>
      <c r="AW256" t="n">
        <v>1</v>
      </c>
      <c r="AX256" t="n">
        <v>1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1</v>
      </c>
      <c r="BJ256" t="n">
        <v>1</v>
      </c>
      <c r="BK256" t="n">
        <v>0</v>
      </c>
      <c r="BL256" t="n">
        <v>1</v>
      </c>
      <c r="BM256" t="n">
        <v>1</v>
      </c>
      <c r="BN256" t="n">
        <v>0</v>
      </c>
      <c r="BO256" t="n">
        <v>1</v>
      </c>
      <c r="BP256" t="n">
        <v>1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0.8904</v>
      </c>
      <c r="E257" t="n">
        <v>0.8904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0.9</v>
      </c>
      <c r="T257" t="n">
        <v>0.9</v>
      </c>
      <c r="U257" t="n">
        <v>0</v>
      </c>
      <c r="V257" t="n">
        <v>1</v>
      </c>
      <c r="W257" t="n">
        <v>1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n">
        <v>0</v>
      </c>
      <c r="AW257" t="n">
        <v>1</v>
      </c>
      <c r="AX257" t="n">
        <v>1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1</v>
      </c>
      <c r="BJ257" t="n">
        <v>1</v>
      </c>
      <c r="BK257" t="n">
        <v>0</v>
      </c>
      <c r="BL257" t="n">
        <v>1</v>
      </c>
      <c r="BM257" t="n">
        <v>1</v>
      </c>
      <c r="BN257" t="n">
        <v>0</v>
      </c>
      <c r="BO257" t="n">
        <v>1</v>
      </c>
      <c r="BP257" t="n">
        <v>1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0.8904</v>
      </c>
      <c r="E258" t="n">
        <v>0.8904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0.9</v>
      </c>
      <c r="T258" t="n">
        <v>0.9</v>
      </c>
      <c r="U258" t="n">
        <v>0</v>
      </c>
      <c r="V258" t="n">
        <v>1</v>
      </c>
      <c r="W258" t="n">
        <v>1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1</v>
      </c>
      <c r="AR258" t="n">
        <v>1</v>
      </c>
      <c r="AS258" t="n">
        <v>0</v>
      </c>
      <c r="AT258" t="n">
        <v>1</v>
      </c>
      <c r="AU258" t="n">
        <v>1</v>
      </c>
      <c r="AV258" t="n">
        <v>0</v>
      </c>
      <c r="AW258" t="n">
        <v>1</v>
      </c>
      <c r="AX258" t="n">
        <v>1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1</v>
      </c>
      <c r="BJ258" t="n">
        <v>1</v>
      </c>
      <c r="BK258" t="n">
        <v>0</v>
      </c>
      <c r="BL258" t="n">
        <v>1</v>
      </c>
      <c r="BM258" t="n">
        <v>1</v>
      </c>
      <c r="BN258" t="n">
        <v>0</v>
      </c>
      <c r="BO258" t="n">
        <v>1</v>
      </c>
      <c r="BP258" t="n">
        <v>1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0.8904</v>
      </c>
      <c r="E259" t="n">
        <v>0.8904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0.9</v>
      </c>
      <c r="T259" t="n">
        <v>0.9</v>
      </c>
      <c r="U259" t="n">
        <v>0</v>
      </c>
      <c r="V259" t="n">
        <v>1</v>
      </c>
      <c r="W259" t="n">
        <v>1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1</v>
      </c>
      <c r="AR259" t="n">
        <v>1</v>
      </c>
      <c r="AS259" t="n">
        <v>0</v>
      </c>
      <c r="AT259" t="n">
        <v>1</v>
      </c>
      <c r="AU259" t="n">
        <v>1</v>
      </c>
      <c r="AV259" t="n">
        <v>0</v>
      </c>
      <c r="AW259" t="n">
        <v>1</v>
      </c>
      <c r="AX259" t="n">
        <v>1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1</v>
      </c>
      <c r="BJ259" t="n">
        <v>1</v>
      </c>
      <c r="BK259" t="n">
        <v>0</v>
      </c>
      <c r="BL259" t="n">
        <v>1</v>
      </c>
      <c r="BM259" t="n">
        <v>1</v>
      </c>
      <c r="BN259" t="n">
        <v>0</v>
      </c>
      <c r="BO259" t="n">
        <v>1</v>
      </c>
      <c r="BP259" t="n">
        <v>1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0.8904</v>
      </c>
      <c r="E260" t="n">
        <v>0.8904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0.9</v>
      </c>
      <c r="T260" t="n">
        <v>0.9</v>
      </c>
      <c r="U260" t="n">
        <v>0</v>
      </c>
      <c r="V260" t="n">
        <v>1</v>
      </c>
      <c r="W260" t="n">
        <v>1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1</v>
      </c>
      <c r="AR260" t="n">
        <v>1</v>
      </c>
      <c r="AS260" t="n">
        <v>0</v>
      </c>
      <c r="AT260" t="n">
        <v>1</v>
      </c>
      <c r="AU260" t="n">
        <v>1</v>
      </c>
      <c r="AV260" t="n">
        <v>0</v>
      </c>
      <c r="AW260" t="n">
        <v>1</v>
      </c>
      <c r="AX260" t="n">
        <v>1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1</v>
      </c>
      <c r="BJ260" t="n">
        <v>1</v>
      </c>
      <c r="BK260" t="n">
        <v>0</v>
      </c>
      <c r="BL260" t="n">
        <v>1</v>
      </c>
      <c r="BM260" t="n">
        <v>1</v>
      </c>
      <c r="BN260" t="n">
        <v>0</v>
      </c>
      <c r="BO260" t="n">
        <v>1</v>
      </c>
      <c r="BP260" t="n">
        <v>1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0.8904</v>
      </c>
      <c r="E261" t="n">
        <v>0.8904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0.9</v>
      </c>
      <c r="T261" t="n">
        <v>0.9</v>
      </c>
      <c r="U261" t="n">
        <v>0</v>
      </c>
      <c r="V261" t="n">
        <v>1</v>
      </c>
      <c r="W261" t="n">
        <v>1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1</v>
      </c>
      <c r="AR261" t="n">
        <v>1</v>
      </c>
      <c r="AS261" t="n">
        <v>0</v>
      </c>
      <c r="AT261" t="n">
        <v>1</v>
      </c>
      <c r="AU261" t="n">
        <v>1</v>
      </c>
      <c r="AV261" t="n">
        <v>0</v>
      </c>
      <c r="AW261" t="n">
        <v>1</v>
      </c>
      <c r="AX261" t="n">
        <v>1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1</v>
      </c>
      <c r="BJ261" t="n">
        <v>1</v>
      </c>
      <c r="BK261" t="n">
        <v>0</v>
      </c>
      <c r="BL261" t="n">
        <v>1</v>
      </c>
      <c r="BM261" t="n">
        <v>1</v>
      </c>
      <c r="BN261" t="n">
        <v>0</v>
      </c>
      <c r="BO261" t="n">
        <v>1</v>
      </c>
      <c r="BP261" t="n">
        <v>1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0.8904</v>
      </c>
      <c r="E262" t="n">
        <v>0.8904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0.9</v>
      </c>
      <c r="T262" t="n">
        <v>0.9</v>
      </c>
      <c r="U262" t="n">
        <v>0</v>
      </c>
      <c r="V262" t="n">
        <v>1</v>
      </c>
      <c r="W262" t="n">
        <v>1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1</v>
      </c>
      <c r="AR262" t="n">
        <v>1</v>
      </c>
      <c r="AS262" t="n">
        <v>0</v>
      </c>
      <c r="AT262" t="n">
        <v>1</v>
      </c>
      <c r="AU262" t="n">
        <v>1</v>
      </c>
      <c r="AV262" t="n">
        <v>0</v>
      </c>
      <c r="AW262" t="n">
        <v>1</v>
      </c>
      <c r="AX262" t="n">
        <v>1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1</v>
      </c>
      <c r="BJ262" t="n">
        <v>1</v>
      </c>
      <c r="BK262" t="n">
        <v>0</v>
      </c>
      <c r="BL262" t="n">
        <v>1</v>
      </c>
      <c r="BM262" t="n">
        <v>1</v>
      </c>
      <c r="BN262" t="n">
        <v>0</v>
      </c>
      <c r="BO262" t="n">
        <v>1</v>
      </c>
      <c r="BP262" t="n">
        <v>1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0.8904</v>
      </c>
      <c r="E263" t="n">
        <v>0.8904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0.9</v>
      </c>
      <c r="T263" t="n">
        <v>0.9</v>
      </c>
      <c r="U263" t="n">
        <v>0</v>
      </c>
      <c r="V263" t="n">
        <v>1</v>
      </c>
      <c r="W263" t="n">
        <v>1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1</v>
      </c>
      <c r="AR263" t="n">
        <v>1</v>
      </c>
      <c r="AS263" t="n">
        <v>0</v>
      </c>
      <c r="AT263" t="n">
        <v>1</v>
      </c>
      <c r="AU263" t="n">
        <v>1</v>
      </c>
      <c r="AV263" t="n">
        <v>0</v>
      </c>
      <c r="AW263" t="n">
        <v>1</v>
      </c>
      <c r="AX263" t="n">
        <v>1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1</v>
      </c>
      <c r="BJ263" t="n">
        <v>1</v>
      </c>
      <c r="BK263" t="n">
        <v>0</v>
      </c>
      <c r="BL263" t="n">
        <v>1</v>
      </c>
      <c r="BM263" t="n">
        <v>1</v>
      </c>
      <c r="BN263" t="n">
        <v>0</v>
      </c>
      <c r="BO263" t="n">
        <v>1</v>
      </c>
      <c r="BP263" t="n">
        <v>1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0.8904</v>
      </c>
      <c r="E264" t="n">
        <v>0.8904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0.9</v>
      </c>
      <c r="T264" t="n">
        <v>0.9</v>
      </c>
      <c r="U264" t="n">
        <v>0</v>
      </c>
      <c r="V264" t="n">
        <v>1</v>
      </c>
      <c r="W264" t="n">
        <v>1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1</v>
      </c>
      <c r="AR264" t="n">
        <v>1</v>
      </c>
      <c r="AS264" t="n">
        <v>0</v>
      </c>
      <c r="AT264" t="n">
        <v>1</v>
      </c>
      <c r="AU264" t="n">
        <v>1</v>
      </c>
      <c r="AV264" t="n">
        <v>0</v>
      </c>
      <c r="AW264" t="n">
        <v>1</v>
      </c>
      <c r="AX264" t="n">
        <v>1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1</v>
      </c>
      <c r="BJ264" t="n">
        <v>1</v>
      </c>
      <c r="BK264" t="n">
        <v>0</v>
      </c>
      <c r="BL264" t="n">
        <v>1</v>
      </c>
      <c r="BM264" t="n">
        <v>1</v>
      </c>
      <c r="BN264" t="n">
        <v>0</v>
      </c>
      <c r="BO264" t="n">
        <v>1</v>
      </c>
      <c r="BP264" t="n">
        <v>1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0.8904</v>
      </c>
      <c r="E265" t="n">
        <v>0.8904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0.9</v>
      </c>
      <c r="T265" t="n">
        <v>0.9</v>
      </c>
      <c r="U265" t="n">
        <v>0</v>
      </c>
      <c r="V265" t="n">
        <v>1</v>
      </c>
      <c r="W265" t="n">
        <v>1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1</v>
      </c>
      <c r="AR265" t="n">
        <v>1</v>
      </c>
      <c r="AS265" t="n">
        <v>0</v>
      </c>
      <c r="AT265" t="n">
        <v>1</v>
      </c>
      <c r="AU265" t="n">
        <v>1</v>
      </c>
      <c r="AV265" t="n">
        <v>0</v>
      </c>
      <c r="AW265" t="n">
        <v>1</v>
      </c>
      <c r="AX265" t="n">
        <v>1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1</v>
      </c>
      <c r="BJ265" t="n">
        <v>1</v>
      </c>
      <c r="BK265" t="n">
        <v>0</v>
      </c>
      <c r="BL265" t="n">
        <v>1</v>
      </c>
      <c r="BM265" t="n">
        <v>1</v>
      </c>
      <c r="BN265" t="n">
        <v>0</v>
      </c>
      <c r="BO265" t="n">
        <v>1</v>
      </c>
      <c r="BP265" t="n">
        <v>1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0.8904</v>
      </c>
      <c r="E266" t="n">
        <v>0.8904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0.9</v>
      </c>
      <c r="T266" t="n">
        <v>0.9</v>
      </c>
      <c r="U266" t="n">
        <v>0</v>
      </c>
      <c r="V266" t="n">
        <v>1</v>
      </c>
      <c r="W266" t="n">
        <v>1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1</v>
      </c>
      <c r="AR266" t="n">
        <v>1</v>
      </c>
      <c r="AS266" t="n">
        <v>0</v>
      </c>
      <c r="AT266" t="n">
        <v>1</v>
      </c>
      <c r="AU266" t="n">
        <v>1</v>
      </c>
      <c r="AV266" t="n">
        <v>0</v>
      </c>
      <c r="AW266" t="n">
        <v>1</v>
      </c>
      <c r="AX266" t="n">
        <v>1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1</v>
      </c>
      <c r="BJ266" t="n">
        <v>1</v>
      </c>
      <c r="BK266" t="n">
        <v>0</v>
      </c>
      <c r="BL266" t="n">
        <v>1</v>
      </c>
      <c r="BM266" t="n">
        <v>1</v>
      </c>
      <c r="BN266" t="n">
        <v>0</v>
      </c>
      <c r="BO266" t="n">
        <v>1</v>
      </c>
      <c r="BP266" t="n">
        <v>1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0.8904</v>
      </c>
      <c r="E267" t="n">
        <v>0.8904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0.9</v>
      </c>
      <c r="T267" t="n">
        <v>0.9</v>
      </c>
      <c r="U267" t="n">
        <v>0</v>
      </c>
      <c r="V267" t="n">
        <v>1</v>
      </c>
      <c r="W267" t="n">
        <v>1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1</v>
      </c>
      <c r="AR267" t="n">
        <v>1</v>
      </c>
      <c r="AS267" t="n">
        <v>0</v>
      </c>
      <c r="AT267" t="n">
        <v>1</v>
      </c>
      <c r="AU267" t="n">
        <v>1</v>
      </c>
      <c r="AV267" t="n">
        <v>0</v>
      </c>
      <c r="AW267" t="n">
        <v>1</v>
      </c>
      <c r="AX267" t="n">
        <v>1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1</v>
      </c>
      <c r="BJ267" t="n">
        <v>1</v>
      </c>
      <c r="BK267" t="n">
        <v>0</v>
      </c>
      <c r="BL267" t="n">
        <v>1</v>
      </c>
      <c r="BM267" t="n">
        <v>1</v>
      </c>
      <c r="BN267" t="n">
        <v>0</v>
      </c>
      <c r="BO267" t="n">
        <v>1</v>
      </c>
      <c r="BP267" t="n">
        <v>1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0.8904</v>
      </c>
      <c r="E268" t="n">
        <v>0.8904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0.9</v>
      </c>
      <c r="T268" t="n">
        <v>0.9</v>
      </c>
      <c r="U268" t="n">
        <v>0</v>
      </c>
      <c r="V268" t="n">
        <v>1</v>
      </c>
      <c r="W268" t="n">
        <v>1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1</v>
      </c>
      <c r="AR268" t="n">
        <v>1</v>
      </c>
      <c r="AS268" t="n">
        <v>0</v>
      </c>
      <c r="AT268" t="n">
        <v>1</v>
      </c>
      <c r="AU268" t="n">
        <v>1</v>
      </c>
      <c r="AV268" t="n">
        <v>0</v>
      </c>
      <c r="AW268" t="n">
        <v>1</v>
      </c>
      <c r="AX268" t="n">
        <v>1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1</v>
      </c>
      <c r="BJ268" t="n">
        <v>1</v>
      </c>
      <c r="BK268" t="n">
        <v>0</v>
      </c>
      <c r="BL268" t="n">
        <v>1</v>
      </c>
      <c r="BM268" t="n">
        <v>1</v>
      </c>
      <c r="BN268" t="n">
        <v>0</v>
      </c>
      <c r="BO268" t="n">
        <v>1</v>
      </c>
      <c r="BP268" t="n">
        <v>1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0.8904</v>
      </c>
      <c r="E269" t="n">
        <v>0.8904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0.9</v>
      </c>
      <c r="T269" t="n">
        <v>0.9</v>
      </c>
      <c r="U269" t="n">
        <v>0</v>
      </c>
      <c r="V269" t="n">
        <v>1</v>
      </c>
      <c r="W269" t="n">
        <v>1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1</v>
      </c>
      <c r="AR269" t="n">
        <v>1</v>
      </c>
      <c r="AS269" t="n">
        <v>0</v>
      </c>
      <c r="AT269" t="n">
        <v>1</v>
      </c>
      <c r="AU269" t="n">
        <v>1</v>
      </c>
      <c r="AV269" t="n">
        <v>0</v>
      </c>
      <c r="AW269" t="n">
        <v>1</v>
      </c>
      <c r="AX269" t="n">
        <v>1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1</v>
      </c>
      <c r="BJ269" t="n">
        <v>1</v>
      </c>
      <c r="BK269" t="n">
        <v>0</v>
      </c>
      <c r="BL269" t="n">
        <v>1</v>
      </c>
      <c r="BM269" t="n">
        <v>1</v>
      </c>
      <c r="BN269" t="n">
        <v>0</v>
      </c>
      <c r="BO269" t="n">
        <v>1</v>
      </c>
      <c r="BP269" t="n">
        <v>1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0.8904</v>
      </c>
      <c r="E270" t="n">
        <v>0.8904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0.9</v>
      </c>
      <c r="T270" t="n">
        <v>0.9</v>
      </c>
      <c r="U270" t="n">
        <v>0</v>
      </c>
      <c r="V270" t="n">
        <v>1</v>
      </c>
      <c r="W270" t="n">
        <v>1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1</v>
      </c>
      <c r="AR270" t="n">
        <v>1</v>
      </c>
      <c r="AS270" t="n">
        <v>0</v>
      </c>
      <c r="AT270" t="n">
        <v>1</v>
      </c>
      <c r="AU270" t="n">
        <v>1</v>
      </c>
      <c r="AV270" t="n">
        <v>0</v>
      </c>
      <c r="AW270" t="n">
        <v>1</v>
      </c>
      <c r="AX270" t="n">
        <v>1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1</v>
      </c>
      <c r="BJ270" t="n">
        <v>1</v>
      </c>
      <c r="BK270" t="n">
        <v>0</v>
      </c>
      <c r="BL270" t="n">
        <v>1</v>
      </c>
      <c r="BM270" t="n">
        <v>1</v>
      </c>
      <c r="BN270" t="n">
        <v>0</v>
      </c>
      <c r="BO270" t="n">
        <v>1</v>
      </c>
      <c r="BP270" t="n">
        <v>1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0.8904</v>
      </c>
      <c r="E271" t="n">
        <v>0.8904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0.9</v>
      </c>
      <c r="T271" t="n">
        <v>0.9</v>
      </c>
      <c r="U271" t="n">
        <v>0</v>
      </c>
      <c r="V271" t="n">
        <v>1</v>
      </c>
      <c r="W271" t="n">
        <v>1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n">
        <v>0</v>
      </c>
      <c r="AW271" t="n">
        <v>1</v>
      </c>
      <c r="AX271" t="n">
        <v>1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1</v>
      </c>
      <c r="BJ271" t="n">
        <v>1</v>
      </c>
      <c r="BK271" t="n">
        <v>0</v>
      </c>
      <c r="BL271" t="n">
        <v>1</v>
      </c>
      <c r="BM271" t="n">
        <v>1</v>
      </c>
      <c r="BN271" t="n">
        <v>0</v>
      </c>
      <c r="BO271" t="n">
        <v>1</v>
      </c>
      <c r="BP271" t="n">
        <v>1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0.8904</v>
      </c>
      <c r="E272" t="n">
        <v>0.8904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0.9</v>
      </c>
      <c r="T272" t="n">
        <v>0.9</v>
      </c>
      <c r="U272" t="n">
        <v>0</v>
      </c>
      <c r="V272" t="n">
        <v>1</v>
      </c>
      <c r="W272" t="n">
        <v>1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1</v>
      </c>
      <c r="AR272" t="n">
        <v>1</v>
      </c>
      <c r="AS272" t="n">
        <v>0</v>
      </c>
      <c r="AT272" t="n">
        <v>1</v>
      </c>
      <c r="AU272" t="n">
        <v>1</v>
      </c>
      <c r="AV272" t="n">
        <v>0</v>
      </c>
      <c r="AW272" t="n">
        <v>1</v>
      </c>
      <c r="AX272" t="n">
        <v>1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1</v>
      </c>
      <c r="BJ272" t="n">
        <v>1</v>
      </c>
      <c r="BK272" t="n">
        <v>0</v>
      </c>
      <c r="BL272" t="n">
        <v>1</v>
      </c>
      <c r="BM272" t="n">
        <v>1</v>
      </c>
      <c r="BN272" t="n">
        <v>0</v>
      </c>
      <c r="BO272" t="n">
        <v>1</v>
      </c>
      <c r="BP272" t="n">
        <v>1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0.8904</v>
      </c>
      <c r="E273" t="n">
        <v>0.8904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0.9</v>
      </c>
      <c r="T273" t="n">
        <v>0.9</v>
      </c>
      <c r="U273" t="n">
        <v>0</v>
      </c>
      <c r="V273" t="n">
        <v>1</v>
      </c>
      <c r="W273" t="n">
        <v>1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1</v>
      </c>
      <c r="AR273" t="n">
        <v>1</v>
      </c>
      <c r="AS273" t="n">
        <v>0</v>
      </c>
      <c r="AT273" t="n">
        <v>1</v>
      </c>
      <c r="AU273" t="n">
        <v>1</v>
      </c>
      <c r="AV273" t="n">
        <v>0</v>
      </c>
      <c r="AW273" t="n">
        <v>1</v>
      </c>
      <c r="AX273" t="n">
        <v>1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1</v>
      </c>
      <c r="BJ273" t="n">
        <v>1</v>
      </c>
      <c r="BK273" t="n">
        <v>0</v>
      </c>
      <c r="BL273" t="n">
        <v>1</v>
      </c>
      <c r="BM273" t="n">
        <v>1</v>
      </c>
      <c r="BN273" t="n">
        <v>0</v>
      </c>
      <c r="BO273" t="n">
        <v>1</v>
      </c>
      <c r="BP273" t="n">
        <v>1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0.8904</v>
      </c>
      <c r="E274" t="n">
        <v>0.8904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0.9</v>
      </c>
      <c r="T274" t="n">
        <v>0.9</v>
      </c>
      <c r="U274" t="n">
        <v>0</v>
      </c>
      <c r="V274" t="n">
        <v>1</v>
      </c>
      <c r="W274" t="n">
        <v>1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1</v>
      </c>
      <c r="AR274" t="n">
        <v>1</v>
      </c>
      <c r="AS274" t="n">
        <v>0</v>
      </c>
      <c r="AT274" t="n">
        <v>1</v>
      </c>
      <c r="AU274" t="n">
        <v>1</v>
      </c>
      <c r="AV274" t="n">
        <v>0</v>
      </c>
      <c r="AW274" t="n">
        <v>1</v>
      </c>
      <c r="AX274" t="n">
        <v>1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1</v>
      </c>
      <c r="BJ274" t="n">
        <v>1</v>
      </c>
      <c r="BK274" t="n">
        <v>0</v>
      </c>
      <c r="BL274" t="n">
        <v>1</v>
      </c>
      <c r="BM274" t="n">
        <v>1</v>
      </c>
      <c r="BN274" t="n">
        <v>0</v>
      </c>
      <c r="BO274" t="n">
        <v>1</v>
      </c>
      <c r="BP274" t="n">
        <v>1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0.8904</v>
      </c>
      <c r="E275" t="n">
        <v>0.8904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0.9</v>
      </c>
      <c r="T275" t="n">
        <v>0.9</v>
      </c>
      <c r="U275" t="n">
        <v>0</v>
      </c>
      <c r="V275" t="n">
        <v>1</v>
      </c>
      <c r="W275" t="n">
        <v>1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1</v>
      </c>
      <c r="AR275" t="n">
        <v>1</v>
      </c>
      <c r="AS275" t="n">
        <v>0</v>
      </c>
      <c r="AT275" t="n">
        <v>1</v>
      </c>
      <c r="AU275" t="n">
        <v>1</v>
      </c>
      <c r="AV275" t="n">
        <v>0</v>
      </c>
      <c r="AW275" t="n">
        <v>1</v>
      </c>
      <c r="AX275" t="n">
        <v>1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1</v>
      </c>
      <c r="BJ275" t="n">
        <v>1</v>
      </c>
      <c r="BK275" t="n">
        <v>0</v>
      </c>
      <c r="BL275" t="n">
        <v>1</v>
      </c>
      <c r="BM275" t="n">
        <v>1</v>
      </c>
      <c r="BN275" t="n">
        <v>0</v>
      </c>
      <c r="BO275" t="n">
        <v>1</v>
      </c>
      <c r="BP275" t="n">
        <v>1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0.8904</v>
      </c>
      <c r="E276" t="n">
        <v>0.8904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0.9</v>
      </c>
      <c r="T276" t="n">
        <v>0.9</v>
      </c>
      <c r="U276" t="n">
        <v>0</v>
      </c>
      <c r="V276" t="n">
        <v>1</v>
      </c>
      <c r="W276" t="n">
        <v>1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1</v>
      </c>
      <c r="AR276" t="n">
        <v>1</v>
      </c>
      <c r="AS276" t="n">
        <v>0</v>
      </c>
      <c r="AT276" t="n">
        <v>1</v>
      </c>
      <c r="AU276" t="n">
        <v>1</v>
      </c>
      <c r="AV276" t="n">
        <v>0</v>
      </c>
      <c r="AW276" t="n">
        <v>1</v>
      </c>
      <c r="AX276" t="n">
        <v>1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1</v>
      </c>
      <c r="BJ276" t="n">
        <v>1</v>
      </c>
      <c r="BK276" t="n">
        <v>0</v>
      </c>
      <c r="BL276" t="n">
        <v>1</v>
      </c>
      <c r="BM276" t="n">
        <v>1</v>
      </c>
      <c r="BN276" t="n">
        <v>0</v>
      </c>
      <c r="BO276" t="n">
        <v>1</v>
      </c>
      <c r="BP276" t="n">
        <v>1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0.8904</v>
      </c>
      <c r="E277" t="n">
        <v>0.8904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0.9</v>
      </c>
      <c r="T277" t="n">
        <v>0.9</v>
      </c>
      <c r="U277" t="n">
        <v>0</v>
      </c>
      <c r="V277" t="n">
        <v>1</v>
      </c>
      <c r="W277" t="n">
        <v>1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1</v>
      </c>
      <c r="AR277" t="n">
        <v>1</v>
      </c>
      <c r="AS277" t="n">
        <v>0</v>
      </c>
      <c r="AT277" t="n">
        <v>1</v>
      </c>
      <c r="AU277" t="n">
        <v>1</v>
      </c>
      <c r="AV277" t="n">
        <v>0</v>
      </c>
      <c r="AW277" t="n">
        <v>1</v>
      </c>
      <c r="AX277" t="n">
        <v>1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1</v>
      </c>
      <c r="BJ277" t="n">
        <v>1</v>
      </c>
      <c r="BK277" t="n">
        <v>0</v>
      </c>
      <c r="BL277" t="n">
        <v>1</v>
      </c>
      <c r="BM277" t="n">
        <v>1</v>
      </c>
      <c r="BN277" t="n">
        <v>0</v>
      </c>
      <c r="BO277" t="n">
        <v>1</v>
      </c>
      <c r="BP277" t="n">
        <v>1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0.8904</v>
      </c>
      <c r="E278" t="n">
        <v>0.8904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0.9</v>
      </c>
      <c r="T278" t="n">
        <v>0.9</v>
      </c>
      <c r="U278" t="n">
        <v>0</v>
      </c>
      <c r="V278" t="n">
        <v>1</v>
      </c>
      <c r="W278" t="n">
        <v>1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n">
        <v>0</v>
      </c>
      <c r="AW278" t="n">
        <v>1</v>
      </c>
      <c r="AX278" t="n">
        <v>1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1</v>
      </c>
      <c r="BJ278" t="n">
        <v>1</v>
      </c>
      <c r="BK278" t="n">
        <v>0</v>
      </c>
      <c r="BL278" t="n">
        <v>1</v>
      </c>
      <c r="BM278" t="n">
        <v>1</v>
      </c>
      <c r="BN278" t="n">
        <v>0</v>
      </c>
      <c r="BO278" t="n">
        <v>1</v>
      </c>
      <c r="BP278" t="n">
        <v>1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0.8904</v>
      </c>
      <c r="E279" t="n">
        <v>0.8904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0.9</v>
      </c>
      <c r="T279" t="n">
        <v>0.9</v>
      </c>
      <c r="U279" t="n">
        <v>0</v>
      </c>
      <c r="V279" t="n">
        <v>1</v>
      </c>
      <c r="W279" t="n">
        <v>1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1</v>
      </c>
      <c r="AR279" t="n">
        <v>1</v>
      </c>
      <c r="AS279" t="n">
        <v>0</v>
      </c>
      <c r="AT279" t="n">
        <v>1</v>
      </c>
      <c r="AU279" t="n">
        <v>1</v>
      </c>
      <c r="AV279" t="n">
        <v>0</v>
      </c>
      <c r="AW279" t="n">
        <v>1</v>
      </c>
      <c r="AX279" t="n">
        <v>1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1</v>
      </c>
      <c r="BJ279" t="n">
        <v>1</v>
      </c>
      <c r="BK279" t="n">
        <v>0</v>
      </c>
      <c r="BL279" t="n">
        <v>1</v>
      </c>
      <c r="BM279" t="n">
        <v>1</v>
      </c>
      <c r="BN279" t="n">
        <v>0</v>
      </c>
      <c r="BO279" t="n">
        <v>1</v>
      </c>
      <c r="BP279" t="n">
        <v>1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0.9589</v>
      </c>
      <c r="E280" t="n">
        <v>0.9589</v>
      </c>
      <c r="F280" t="n">
        <v>0</v>
      </c>
      <c r="G280" t="n">
        <v>0.625</v>
      </c>
      <c r="H280" t="n">
        <v>0.625</v>
      </c>
      <c r="I280" t="n">
        <v>0</v>
      </c>
      <c r="J280" t="n">
        <v>0.625</v>
      </c>
      <c r="K280" t="n">
        <v>0.625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1</v>
      </c>
      <c r="AR280" t="n">
        <v>1</v>
      </c>
      <c r="AS280" t="n">
        <v>0</v>
      </c>
      <c r="AT280" t="n">
        <v>1</v>
      </c>
      <c r="AU280" t="n">
        <v>1</v>
      </c>
      <c r="AV280" t="n">
        <v>0</v>
      </c>
      <c r="AW280" t="n">
        <v>1</v>
      </c>
      <c r="AX280" t="n">
        <v>1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1</v>
      </c>
      <c r="BJ280" t="n">
        <v>1</v>
      </c>
      <c r="BK280" t="n">
        <v>0</v>
      </c>
      <c r="BL280" t="n">
        <v>1</v>
      </c>
      <c r="BM280" t="n">
        <v>1</v>
      </c>
      <c r="BN280" t="n">
        <v>0</v>
      </c>
      <c r="BO280" t="n">
        <v>1</v>
      </c>
      <c r="BP280" t="n">
        <v>1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0.9589</v>
      </c>
      <c r="E281" t="n">
        <v>0.9589</v>
      </c>
      <c r="F281" t="n">
        <v>0</v>
      </c>
      <c r="G281" t="n">
        <v>0.625</v>
      </c>
      <c r="H281" t="n">
        <v>0.625</v>
      </c>
      <c r="I281" t="n">
        <v>0</v>
      </c>
      <c r="J281" t="n">
        <v>0.625</v>
      </c>
      <c r="K281" t="n">
        <v>0.625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1</v>
      </c>
      <c r="AR281" t="n">
        <v>1</v>
      </c>
      <c r="AS281" t="n">
        <v>0</v>
      </c>
      <c r="AT281" t="n">
        <v>1</v>
      </c>
      <c r="AU281" t="n">
        <v>1</v>
      </c>
      <c r="AV281" t="n">
        <v>0</v>
      </c>
      <c r="AW281" t="n">
        <v>1</v>
      </c>
      <c r="AX281" t="n">
        <v>1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1</v>
      </c>
      <c r="BJ281" t="n">
        <v>1</v>
      </c>
      <c r="BK281" t="n">
        <v>0</v>
      </c>
      <c r="BL281" t="n">
        <v>1</v>
      </c>
      <c r="BM281" t="n">
        <v>1</v>
      </c>
      <c r="BN281" t="n">
        <v>0</v>
      </c>
      <c r="BO281" t="n">
        <v>1</v>
      </c>
      <c r="BP281" t="n">
        <v>1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0.9589</v>
      </c>
      <c r="E282" t="n">
        <v>0.9589</v>
      </c>
      <c r="F282" t="n">
        <v>0</v>
      </c>
      <c r="G282" t="n">
        <v>0.625</v>
      </c>
      <c r="H282" t="n">
        <v>0.625</v>
      </c>
      <c r="I282" t="n">
        <v>0</v>
      </c>
      <c r="J282" t="n">
        <v>0.625</v>
      </c>
      <c r="K282" t="n">
        <v>0.625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1</v>
      </c>
      <c r="AR282" t="n">
        <v>1</v>
      </c>
      <c r="AS282" t="n">
        <v>0</v>
      </c>
      <c r="AT282" t="n">
        <v>1</v>
      </c>
      <c r="AU282" t="n">
        <v>1</v>
      </c>
      <c r="AV282" t="n">
        <v>0</v>
      </c>
      <c r="AW282" t="n">
        <v>1</v>
      </c>
      <c r="AX282" t="n">
        <v>1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1</v>
      </c>
      <c r="BJ282" t="n">
        <v>1</v>
      </c>
      <c r="BK282" t="n">
        <v>0</v>
      </c>
      <c r="BL282" t="n">
        <v>1</v>
      </c>
      <c r="BM282" t="n">
        <v>1</v>
      </c>
      <c r="BN282" t="n">
        <v>0</v>
      </c>
      <c r="BO282" t="n">
        <v>1</v>
      </c>
      <c r="BP282" t="n">
        <v>1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0.9589</v>
      </c>
      <c r="E283" t="n">
        <v>0.9589</v>
      </c>
      <c r="F283" t="n">
        <v>0</v>
      </c>
      <c r="G283" t="n">
        <v>0.625</v>
      </c>
      <c r="H283" t="n">
        <v>0.625</v>
      </c>
      <c r="I283" t="n">
        <v>0</v>
      </c>
      <c r="J283" t="n">
        <v>0.625</v>
      </c>
      <c r="K283" t="n">
        <v>0.625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1</v>
      </c>
      <c r="AR283" t="n">
        <v>1</v>
      </c>
      <c r="AS283" t="n">
        <v>0</v>
      </c>
      <c r="AT283" t="n">
        <v>1</v>
      </c>
      <c r="AU283" t="n">
        <v>1</v>
      </c>
      <c r="AV283" t="n">
        <v>0</v>
      </c>
      <c r="AW283" t="n">
        <v>1</v>
      </c>
      <c r="AX283" t="n">
        <v>1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1</v>
      </c>
      <c r="BJ283" t="n">
        <v>1</v>
      </c>
      <c r="BK283" t="n">
        <v>0</v>
      </c>
      <c r="BL283" t="n">
        <v>1</v>
      </c>
      <c r="BM283" t="n">
        <v>1</v>
      </c>
      <c r="BN283" t="n">
        <v>0</v>
      </c>
      <c r="BO283" t="n">
        <v>1</v>
      </c>
      <c r="BP283" t="n">
        <v>1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0.9589</v>
      </c>
      <c r="E284" t="n">
        <v>0.9589</v>
      </c>
      <c r="F284" t="n">
        <v>0</v>
      </c>
      <c r="G284" t="n">
        <v>0.625</v>
      </c>
      <c r="H284" t="n">
        <v>0.625</v>
      </c>
      <c r="I284" t="n">
        <v>0</v>
      </c>
      <c r="J284" t="n">
        <v>0.625</v>
      </c>
      <c r="K284" t="n">
        <v>0.625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1</v>
      </c>
      <c r="AR284" t="n">
        <v>1</v>
      </c>
      <c r="AS284" t="n">
        <v>0</v>
      </c>
      <c r="AT284" t="n">
        <v>1</v>
      </c>
      <c r="AU284" t="n">
        <v>1</v>
      </c>
      <c r="AV284" t="n">
        <v>0</v>
      </c>
      <c r="AW284" t="n">
        <v>1</v>
      </c>
      <c r="AX284" t="n">
        <v>1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1</v>
      </c>
      <c r="BJ284" t="n">
        <v>1</v>
      </c>
      <c r="BK284" t="n">
        <v>0</v>
      </c>
      <c r="BL284" t="n">
        <v>1</v>
      </c>
      <c r="BM284" t="n">
        <v>1</v>
      </c>
      <c r="BN284" t="n">
        <v>0</v>
      </c>
      <c r="BO284" t="n">
        <v>1</v>
      </c>
      <c r="BP284" t="n">
        <v>1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0.9589</v>
      </c>
      <c r="E285" t="n">
        <v>0.9589</v>
      </c>
      <c r="F285" t="n">
        <v>0</v>
      </c>
      <c r="G285" t="n">
        <v>0.625</v>
      </c>
      <c r="H285" t="n">
        <v>0.625</v>
      </c>
      <c r="I285" t="n">
        <v>0</v>
      </c>
      <c r="J285" t="n">
        <v>0.625</v>
      </c>
      <c r="K285" t="n">
        <v>0.625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1</v>
      </c>
      <c r="AR285" t="n">
        <v>1</v>
      </c>
      <c r="AS285" t="n">
        <v>0</v>
      </c>
      <c r="AT285" t="n">
        <v>1</v>
      </c>
      <c r="AU285" t="n">
        <v>1</v>
      </c>
      <c r="AV285" t="n">
        <v>0</v>
      </c>
      <c r="AW285" t="n">
        <v>1</v>
      </c>
      <c r="AX285" t="n">
        <v>1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1</v>
      </c>
      <c r="BJ285" t="n">
        <v>1</v>
      </c>
      <c r="BK285" t="n">
        <v>0</v>
      </c>
      <c r="BL285" t="n">
        <v>1</v>
      </c>
      <c r="BM285" t="n">
        <v>1</v>
      </c>
      <c r="BN285" t="n">
        <v>0</v>
      </c>
      <c r="BO285" t="n">
        <v>1</v>
      </c>
      <c r="BP285" t="n">
        <v>1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0.9589</v>
      </c>
      <c r="E286" t="n">
        <v>0.9589</v>
      </c>
      <c r="F286" t="n">
        <v>0</v>
      </c>
      <c r="G286" t="n">
        <v>0.625</v>
      </c>
      <c r="H286" t="n">
        <v>0.625</v>
      </c>
      <c r="I286" t="n">
        <v>0</v>
      </c>
      <c r="J286" t="n">
        <v>0.625</v>
      </c>
      <c r="K286" t="n">
        <v>0.625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1</v>
      </c>
      <c r="AR286" t="n">
        <v>1</v>
      </c>
      <c r="AS286" t="n">
        <v>0</v>
      </c>
      <c r="AT286" t="n">
        <v>1</v>
      </c>
      <c r="AU286" t="n">
        <v>1</v>
      </c>
      <c r="AV286" t="n">
        <v>0</v>
      </c>
      <c r="AW286" t="n">
        <v>1</v>
      </c>
      <c r="AX286" t="n">
        <v>1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1</v>
      </c>
      <c r="BJ286" t="n">
        <v>1</v>
      </c>
      <c r="BK286" t="n">
        <v>0</v>
      </c>
      <c r="BL286" t="n">
        <v>1</v>
      </c>
      <c r="BM286" t="n">
        <v>1</v>
      </c>
      <c r="BN286" t="n">
        <v>0</v>
      </c>
      <c r="BO286" t="n">
        <v>1</v>
      </c>
      <c r="BP286" t="n">
        <v>1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0.9589</v>
      </c>
      <c r="E287" t="n">
        <v>0.9589</v>
      </c>
      <c r="F287" t="n">
        <v>0</v>
      </c>
      <c r="G287" t="n">
        <v>0.625</v>
      </c>
      <c r="H287" t="n">
        <v>0.625</v>
      </c>
      <c r="I287" t="n">
        <v>0</v>
      </c>
      <c r="J287" t="n">
        <v>0.625</v>
      </c>
      <c r="K287" t="n">
        <v>0.625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1</v>
      </c>
      <c r="AR287" t="n">
        <v>1</v>
      </c>
      <c r="AS287" t="n">
        <v>0</v>
      </c>
      <c r="AT287" t="n">
        <v>1</v>
      </c>
      <c r="AU287" t="n">
        <v>1</v>
      </c>
      <c r="AV287" t="n">
        <v>0</v>
      </c>
      <c r="AW287" t="n">
        <v>1</v>
      </c>
      <c r="AX287" t="n">
        <v>1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1</v>
      </c>
      <c r="BJ287" t="n">
        <v>1</v>
      </c>
      <c r="BK287" t="n">
        <v>0</v>
      </c>
      <c r="BL287" t="n">
        <v>1</v>
      </c>
      <c r="BM287" t="n">
        <v>1</v>
      </c>
      <c r="BN287" t="n">
        <v>0</v>
      </c>
      <c r="BO287" t="n">
        <v>1</v>
      </c>
      <c r="BP287" t="n">
        <v>1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0.9589</v>
      </c>
      <c r="E288" t="n">
        <v>0.9589</v>
      </c>
      <c r="F288" t="n">
        <v>0</v>
      </c>
      <c r="G288" t="n">
        <v>0.625</v>
      </c>
      <c r="H288" t="n">
        <v>0.625</v>
      </c>
      <c r="I288" t="n">
        <v>0</v>
      </c>
      <c r="J288" t="n">
        <v>0.625</v>
      </c>
      <c r="K288" t="n">
        <v>0.625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1</v>
      </c>
      <c r="AR288" t="n">
        <v>1</v>
      </c>
      <c r="AS288" t="n">
        <v>0</v>
      </c>
      <c r="AT288" t="n">
        <v>1</v>
      </c>
      <c r="AU288" t="n">
        <v>1</v>
      </c>
      <c r="AV288" t="n">
        <v>0</v>
      </c>
      <c r="AW288" t="n">
        <v>1</v>
      </c>
      <c r="AX288" t="n">
        <v>1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1</v>
      </c>
      <c r="BJ288" t="n">
        <v>1</v>
      </c>
      <c r="BK288" t="n">
        <v>0</v>
      </c>
      <c r="BL288" t="n">
        <v>1</v>
      </c>
      <c r="BM288" t="n">
        <v>1</v>
      </c>
      <c r="BN288" t="n">
        <v>0</v>
      </c>
      <c r="BO288" t="n">
        <v>1</v>
      </c>
      <c r="BP288" t="n">
        <v>1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0.9589</v>
      </c>
      <c r="E289" t="n">
        <v>0.9589</v>
      </c>
      <c r="F289" t="n">
        <v>0</v>
      </c>
      <c r="G289" t="n">
        <v>0.625</v>
      </c>
      <c r="H289" t="n">
        <v>0.625</v>
      </c>
      <c r="I289" t="n">
        <v>0</v>
      </c>
      <c r="J289" t="n">
        <v>0.625</v>
      </c>
      <c r="K289" t="n">
        <v>0.625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1</v>
      </c>
      <c r="AR289" t="n">
        <v>1</v>
      </c>
      <c r="AS289" t="n">
        <v>0</v>
      </c>
      <c r="AT289" t="n">
        <v>1</v>
      </c>
      <c r="AU289" t="n">
        <v>1</v>
      </c>
      <c r="AV289" t="n">
        <v>0</v>
      </c>
      <c r="AW289" t="n">
        <v>1</v>
      </c>
      <c r="AX289" t="n">
        <v>1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1</v>
      </c>
      <c r="BJ289" t="n">
        <v>1</v>
      </c>
      <c r="BK289" t="n">
        <v>0</v>
      </c>
      <c r="BL289" t="n">
        <v>1</v>
      </c>
      <c r="BM289" t="n">
        <v>1</v>
      </c>
      <c r="BN289" t="n">
        <v>0</v>
      </c>
      <c r="BO289" t="n">
        <v>1</v>
      </c>
      <c r="BP289" t="n">
        <v>1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0.9589</v>
      </c>
      <c r="E290" t="n">
        <v>0.9589</v>
      </c>
      <c r="F290" t="n">
        <v>0</v>
      </c>
      <c r="G290" t="n">
        <v>0.625</v>
      </c>
      <c r="H290" t="n">
        <v>0.625</v>
      </c>
      <c r="I290" t="n">
        <v>0</v>
      </c>
      <c r="J290" t="n">
        <v>0.625</v>
      </c>
      <c r="K290" t="n">
        <v>0.625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1</v>
      </c>
      <c r="AR290" t="n">
        <v>1</v>
      </c>
      <c r="AS290" t="n">
        <v>0</v>
      </c>
      <c r="AT290" t="n">
        <v>1</v>
      </c>
      <c r="AU290" t="n">
        <v>1</v>
      </c>
      <c r="AV290" t="n">
        <v>0</v>
      </c>
      <c r="AW290" t="n">
        <v>1</v>
      </c>
      <c r="AX290" t="n">
        <v>1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1</v>
      </c>
      <c r="BJ290" t="n">
        <v>1</v>
      </c>
      <c r="BK290" t="n">
        <v>0</v>
      </c>
      <c r="BL290" t="n">
        <v>1</v>
      </c>
      <c r="BM290" t="n">
        <v>1</v>
      </c>
      <c r="BN290" t="n">
        <v>0</v>
      </c>
      <c r="BO290" t="n">
        <v>1</v>
      </c>
      <c r="BP290" t="n">
        <v>1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0.9589</v>
      </c>
      <c r="E291" t="n">
        <v>0.9589</v>
      </c>
      <c r="F291" t="n">
        <v>0</v>
      </c>
      <c r="G291" t="n">
        <v>0.625</v>
      </c>
      <c r="H291" t="n">
        <v>0.625</v>
      </c>
      <c r="I291" t="n">
        <v>0</v>
      </c>
      <c r="J291" t="n">
        <v>0.625</v>
      </c>
      <c r="K291" t="n">
        <v>0.625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1</v>
      </c>
      <c r="AR291" t="n">
        <v>1</v>
      </c>
      <c r="AS291" t="n">
        <v>0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1</v>
      </c>
      <c r="BJ291" t="n">
        <v>1</v>
      </c>
      <c r="BK291" t="n">
        <v>0</v>
      </c>
      <c r="BL291" t="n">
        <v>1</v>
      </c>
      <c r="BM291" t="n">
        <v>1</v>
      </c>
      <c r="BN291" t="n">
        <v>0</v>
      </c>
      <c r="BO291" t="n">
        <v>1</v>
      </c>
      <c r="BP291" t="n">
        <v>1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0.9589</v>
      </c>
      <c r="E292" t="n">
        <v>0.9589</v>
      </c>
      <c r="F292" t="n">
        <v>0</v>
      </c>
      <c r="G292" t="n">
        <v>0.625</v>
      </c>
      <c r="H292" t="n">
        <v>0.625</v>
      </c>
      <c r="I292" t="n">
        <v>0</v>
      </c>
      <c r="J292" t="n">
        <v>0.625</v>
      </c>
      <c r="K292" t="n">
        <v>0.625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1</v>
      </c>
      <c r="AR292" t="n">
        <v>1</v>
      </c>
      <c r="AS292" t="n">
        <v>0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1</v>
      </c>
      <c r="BJ292" t="n">
        <v>1</v>
      </c>
      <c r="BK292" t="n">
        <v>0</v>
      </c>
      <c r="BL292" t="n">
        <v>1</v>
      </c>
      <c r="BM292" t="n">
        <v>1</v>
      </c>
      <c r="BN292" t="n">
        <v>0</v>
      </c>
      <c r="BO292" t="n">
        <v>1</v>
      </c>
      <c r="BP292" t="n">
        <v>1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0.9589</v>
      </c>
      <c r="E293" t="n">
        <v>0.9589</v>
      </c>
      <c r="F293" t="n">
        <v>0</v>
      </c>
      <c r="G293" t="n">
        <v>0.625</v>
      </c>
      <c r="H293" t="n">
        <v>0.625</v>
      </c>
      <c r="I293" t="n">
        <v>0</v>
      </c>
      <c r="J293" t="n">
        <v>0.625</v>
      </c>
      <c r="K293" t="n">
        <v>0.625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1</v>
      </c>
      <c r="AR293" t="n">
        <v>1</v>
      </c>
      <c r="AS293" t="n">
        <v>0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1</v>
      </c>
      <c r="BJ293" t="n">
        <v>1</v>
      </c>
      <c r="BK293" t="n">
        <v>0</v>
      </c>
      <c r="BL293" t="n">
        <v>1</v>
      </c>
      <c r="BM293" t="n">
        <v>1</v>
      </c>
      <c r="BN293" t="n">
        <v>0</v>
      </c>
      <c r="BO293" t="n">
        <v>1</v>
      </c>
      <c r="BP293" t="n">
        <v>1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0.9589</v>
      </c>
      <c r="E294" t="n">
        <v>0.9589</v>
      </c>
      <c r="F294" t="n">
        <v>0</v>
      </c>
      <c r="G294" t="n">
        <v>0.625</v>
      </c>
      <c r="H294" t="n">
        <v>0.625</v>
      </c>
      <c r="I294" t="n">
        <v>0</v>
      </c>
      <c r="J294" t="n">
        <v>0.625</v>
      </c>
      <c r="K294" t="n">
        <v>0.625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1</v>
      </c>
      <c r="AR294" t="n">
        <v>1</v>
      </c>
      <c r="AS294" t="n">
        <v>0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1</v>
      </c>
      <c r="BJ294" t="n">
        <v>1</v>
      </c>
      <c r="BK294" t="n">
        <v>0</v>
      </c>
      <c r="BL294" t="n">
        <v>1</v>
      </c>
      <c r="BM294" t="n">
        <v>1</v>
      </c>
      <c r="BN294" t="n">
        <v>0</v>
      </c>
      <c r="BO294" t="n">
        <v>1</v>
      </c>
      <c r="BP294" t="n">
        <v>1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0.9589</v>
      </c>
      <c r="E295" t="n">
        <v>0.9589</v>
      </c>
      <c r="F295" t="n">
        <v>0</v>
      </c>
      <c r="G295" t="n">
        <v>0.625</v>
      </c>
      <c r="H295" t="n">
        <v>0.625</v>
      </c>
      <c r="I295" t="n">
        <v>0</v>
      </c>
      <c r="J295" t="n">
        <v>0.625</v>
      </c>
      <c r="K295" t="n">
        <v>0.625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1</v>
      </c>
      <c r="AR295" t="n">
        <v>1</v>
      </c>
      <c r="AS295" t="n">
        <v>0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1</v>
      </c>
      <c r="BJ295" t="n">
        <v>1</v>
      </c>
      <c r="BK295" t="n">
        <v>0</v>
      </c>
      <c r="BL295" t="n">
        <v>1</v>
      </c>
      <c r="BM295" t="n">
        <v>1</v>
      </c>
      <c r="BN295" t="n">
        <v>0</v>
      </c>
      <c r="BO295" t="n">
        <v>1</v>
      </c>
      <c r="BP295" t="n">
        <v>1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0.9589</v>
      </c>
      <c r="E296" t="n">
        <v>0.9589</v>
      </c>
      <c r="F296" t="n">
        <v>0</v>
      </c>
      <c r="G296" t="n">
        <v>0.625</v>
      </c>
      <c r="H296" t="n">
        <v>0.625</v>
      </c>
      <c r="I296" t="n">
        <v>0</v>
      </c>
      <c r="J296" t="n">
        <v>0.625</v>
      </c>
      <c r="K296" t="n">
        <v>0.625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1</v>
      </c>
      <c r="AR296" t="n">
        <v>1</v>
      </c>
      <c r="AS296" t="n">
        <v>0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1</v>
      </c>
      <c r="BJ296" t="n">
        <v>1</v>
      </c>
      <c r="BK296" t="n">
        <v>0</v>
      </c>
      <c r="BL296" t="n">
        <v>1</v>
      </c>
      <c r="BM296" t="n">
        <v>1</v>
      </c>
      <c r="BN296" t="n">
        <v>0</v>
      </c>
      <c r="BO296" t="n">
        <v>1</v>
      </c>
      <c r="BP296" t="n">
        <v>1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0.9589</v>
      </c>
      <c r="E297" t="n">
        <v>0.9589</v>
      </c>
      <c r="F297" t="n">
        <v>0</v>
      </c>
      <c r="G297" t="n">
        <v>0.625</v>
      </c>
      <c r="H297" t="n">
        <v>0.625</v>
      </c>
      <c r="I297" t="n">
        <v>0</v>
      </c>
      <c r="J297" t="n">
        <v>0.625</v>
      </c>
      <c r="K297" t="n">
        <v>0.625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1</v>
      </c>
      <c r="AR297" t="n">
        <v>1</v>
      </c>
      <c r="AS297" t="n">
        <v>0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1</v>
      </c>
      <c r="BJ297" t="n">
        <v>1</v>
      </c>
      <c r="BK297" t="n">
        <v>0</v>
      </c>
      <c r="BL297" t="n">
        <v>1</v>
      </c>
      <c r="BM297" t="n">
        <v>1</v>
      </c>
      <c r="BN297" t="n">
        <v>0</v>
      </c>
      <c r="BO297" t="n">
        <v>1</v>
      </c>
      <c r="BP297" t="n">
        <v>1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0.9589</v>
      </c>
      <c r="E298" t="n">
        <v>0.9589</v>
      </c>
      <c r="F298" t="n">
        <v>0</v>
      </c>
      <c r="G298" t="n">
        <v>0.625</v>
      </c>
      <c r="H298" t="n">
        <v>0.625</v>
      </c>
      <c r="I298" t="n">
        <v>0</v>
      </c>
      <c r="J298" t="n">
        <v>0.625</v>
      </c>
      <c r="K298" t="n">
        <v>0.625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1</v>
      </c>
      <c r="AR298" t="n">
        <v>1</v>
      </c>
      <c r="AS298" t="n">
        <v>0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1</v>
      </c>
      <c r="BJ298" t="n">
        <v>1</v>
      </c>
      <c r="BK298" t="n">
        <v>0</v>
      </c>
      <c r="BL298" t="n">
        <v>1</v>
      </c>
      <c r="BM298" t="n">
        <v>1</v>
      </c>
      <c r="BN298" t="n">
        <v>0</v>
      </c>
      <c r="BO298" t="n">
        <v>1</v>
      </c>
      <c r="BP298" t="n">
        <v>1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0.9589</v>
      </c>
      <c r="E299" t="n">
        <v>0.9589</v>
      </c>
      <c r="F299" t="n">
        <v>0</v>
      </c>
      <c r="G299" t="n">
        <v>0.625</v>
      </c>
      <c r="H299" t="n">
        <v>0.625</v>
      </c>
      <c r="I299" t="n">
        <v>0</v>
      </c>
      <c r="J299" t="n">
        <v>0.625</v>
      </c>
      <c r="K299" t="n">
        <v>0.625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1</v>
      </c>
      <c r="AR299" t="n">
        <v>1</v>
      </c>
      <c r="AS299" t="n">
        <v>0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1</v>
      </c>
      <c r="BJ299" t="n">
        <v>1</v>
      </c>
      <c r="BK299" t="n">
        <v>0</v>
      </c>
      <c r="BL299" t="n">
        <v>1</v>
      </c>
      <c r="BM299" t="n">
        <v>1</v>
      </c>
      <c r="BN299" t="n">
        <v>0</v>
      </c>
      <c r="BO299" t="n">
        <v>1</v>
      </c>
      <c r="BP299" t="n">
        <v>1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0.9589</v>
      </c>
      <c r="E300" t="n">
        <v>0.9589</v>
      </c>
      <c r="F300" t="n">
        <v>0</v>
      </c>
      <c r="G300" t="n">
        <v>0.625</v>
      </c>
      <c r="H300" t="n">
        <v>0.625</v>
      </c>
      <c r="I300" t="n">
        <v>0</v>
      </c>
      <c r="J300" t="n">
        <v>0.625</v>
      </c>
      <c r="K300" t="n">
        <v>0.625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1</v>
      </c>
      <c r="AR300" t="n">
        <v>1</v>
      </c>
      <c r="AS300" t="n">
        <v>0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1</v>
      </c>
      <c r="BJ300" t="n">
        <v>1</v>
      </c>
      <c r="BK300" t="n">
        <v>0</v>
      </c>
      <c r="BL300" t="n">
        <v>1</v>
      </c>
      <c r="BM300" t="n">
        <v>1</v>
      </c>
      <c r="BN300" t="n">
        <v>0</v>
      </c>
      <c r="BO300" t="n">
        <v>1</v>
      </c>
      <c r="BP300" t="n">
        <v>1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0.9589</v>
      </c>
      <c r="E301" t="n">
        <v>0.9589</v>
      </c>
      <c r="F301" t="n">
        <v>0</v>
      </c>
      <c r="G301" t="n">
        <v>0.625</v>
      </c>
      <c r="H301" t="n">
        <v>0.625</v>
      </c>
      <c r="I301" t="n">
        <v>0</v>
      </c>
      <c r="J301" t="n">
        <v>0.625</v>
      </c>
      <c r="K301" t="n">
        <v>0.625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1</v>
      </c>
      <c r="AR301" t="n">
        <v>1</v>
      </c>
      <c r="AS301" t="n">
        <v>0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1</v>
      </c>
      <c r="BJ301" t="n">
        <v>1</v>
      </c>
      <c r="BK301" t="n">
        <v>0</v>
      </c>
      <c r="BL301" t="n">
        <v>1</v>
      </c>
      <c r="BM301" t="n">
        <v>1</v>
      </c>
      <c r="BN301" t="n">
        <v>0</v>
      </c>
      <c r="BO301" t="n">
        <v>1</v>
      </c>
      <c r="BP301" t="n">
        <v>1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0.9589</v>
      </c>
      <c r="E302" t="n">
        <v>0.9589</v>
      </c>
      <c r="F302" t="n">
        <v>0</v>
      </c>
      <c r="G302" t="n">
        <v>0.625</v>
      </c>
      <c r="H302" t="n">
        <v>0.625</v>
      </c>
      <c r="I302" t="n">
        <v>0</v>
      </c>
      <c r="J302" t="n">
        <v>0.625</v>
      </c>
      <c r="K302" t="n">
        <v>0.625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1</v>
      </c>
      <c r="AR302" t="n">
        <v>1</v>
      </c>
      <c r="AS302" t="n">
        <v>0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1</v>
      </c>
      <c r="BJ302" t="n">
        <v>1</v>
      </c>
      <c r="BK302" t="n">
        <v>0</v>
      </c>
      <c r="BL302" t="n">
        <v>1</v>
      </c>
      <c r="BM302" t="n">
        <v>1</v>
      </c>
      <c r="BN302" t="n">
        <v>0</v>
      </c>
      <c r="BO302" t="n">
        <v>1</v>
      </c>
      <c r="BP302" t="n">
        <v>1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0.9589</v>
      </c>
      <c r="E303" t="n">
        <v>0.9589</v>
      </c>
      <c r="F303" t="n">
        <v>0</v>
      </c>
      <c r="G303" t="n">
        <v>0.625</v>
      </c>
      <c r="H303" t="n">
        <v>0.625</v>
      </c>
      <c r="I303" t="n">
        <v>0</v>
      </c>
      <c r="J303" t="n">
        <v>0.625</v>
      </c>
      <c r="K303" t="n">
        <v>0.625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1</v>
      </c>
      <c r="AR303" t="n">
        <v>1</v>
      </c>
      <c r="AS303" t="n">
        <v>0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1</v>
      </c>
      <c r="BJ303" t="n">
        <v>1</v>
      </c>
      <c r="BK303" t="n">
        <v>0</v>
      </c>
      <c r="BL303" t="n">
        <v>1</v>
      </c>
      <c r="BM303" t="n">
        <v>1</v>
      </c>
      <c r="BN303" t="n">
        <v>0</v>
      </c>
      <c r="BO303" t="n">
        <v>1</v>
      </c>
      <c r="BP303" t="n">
        <v>1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0.9589</v>
      </c>
      <c r="E304" t="n">
        <v>0.9589</v>
      </c>
      <c r="F304" t="n">
        <v>0</v>
      </c>
      <c r="G304" t="n">
        <v>0.625</v>
      </c>
      <c r="H304" t="n">
        <v>0.625</v>
      </c>
      <c r="I304" t="n">
        <v>0</v>
      </c>
      <c r="J304" t="n">
        <v>0.625</v>
      </c>
      <c r="K304" t="n">
        <v>0.625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1</v>
      </c>
      <c r="AR304" t="n">
        <v>1</v>
      </c>
      <c r="AS304" t="n">
        <v>0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1</v>
      </c>
      <c r="BJ304" t="n">
        <v>1</v>
      </c>
      <c r="BK304" t="n">
        <v>0</v>
      </c>
      <c r="BL304" t="n">
        <v>1</v>
      </c>
      <c r="BM304" t="n">
        <v>1</v>
      </c>
      <c r="BN304" t="n">
        <v>0</v>
      </c>
      <c r="BO304" t="n">
        <v>1</v>
      </c>
      <c r="BP304" t="n">
        <v>1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0.9589</v>
      </c>
      <c r="E305" t="n">
        <v>0.9589</v>
      </c>
      <c r="F305" t="n">
        <v>0</v>
      </c>
      <c r="G305" t="n">
        <v>0.625</v>
      </c>
      <c r="H305" t="n">
        <v>0.625</v>
      </c>
      <c r="I305" t="n">
        <v>0</v>
      </c>
      <c r="J305" t="n">
        <v>0.625</v>
      </c>
      <c r="K305" t="n">
        <v>0.625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1</v>
      </c>
      <c r="AR305" t="n">
        <v>1</v>
      </c>
      <c r="AS305" t="n">
        <v>0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1</v>
      </c>
      <c r="BJ305" t="n">
        <v>1</v>
      </c>
      <c r="BK305" t="n">
        <v>0</v>
      </c>
      <c r="BL305" t="n">
        <v>1</v>
      </c>
      <c r="BM305" t="n">
        <v>1</v>
      </c>
      <c r="BN305" t="n">
        <v>0</v>
      </c>
      <c r="BO305" t="n">
        <v>1</v>
      </c>
      <c r="BP305" t="n">
        <v>1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0.9589</v>
      </c>
      <c r="E306" t="n">
        <v>0.9589</v>
      </c>
      <c r="F306" t="n">
        <v>0</v>
      </c>
      <c r="G306" t="n">
        <v>0.625</v>
      </c>
      <c r="H306" t="n">
        <v>0.625</v>
      </c>
      <c r="I306" t="n">
        <v>0</v>
      </c>
      <c r="J306" t="n">
        <v>0.625</v>
      </c>
      <c r="K306" t="n">
        <v>0.625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1</v>
      </c>
      <c r="AR306" t="n">
        <v>1</v>
      </c>
      <c r="AS306" t="n">
        <v>0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1</v>
      </c>
      <c r="BJ306" t="n">
        <v>1</v>
      </c>
      <c r="BK306" t="n">
        <v>0</v>
      </c>
      <c r="BL306" t="n">
        <v>1</v>
      </c>
      <c r="BM306" t="n">
        <v>1</v>
      </c>
      <c r="BN306" t="n">
        <v>0</v>
      </c>
      <c r="BO306" t="n">
        <v>1</v>
      </c>
      <c r="BP306" t="n">
        <v>1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0.9589</v>
      </c>
      <c r="E307" t="n">
        <v>0.9589</v>
      </c>
      <c r="F307" t="n">
        <v>0</v>
      </c>
      <c r="G307" t="n">
        <v>0.625</v>
      </c>
      <c r="H307" t="n">
        <v>0.625</v>
      </c>
      <c r="I307" t="n">
        <v>0</v>
      </c>
      <c r="J307" t="n">
        <v>0.625</v>
      </c>
      <c r="K307" t="n">
        <v>0.625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1</v>
      </c>
      <c r="AR307" t="n">
        <v>1</v>
      </c>
      <c r="AS307" t="n">
        <v>0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1</v>
      </c>
      <c r="BJ307" t="n">
        <v>1</v>
      </c>
      <c r="BK307" t="n">
        <v>0</v>
      </c>
      <c r="BL307" t="n">
        <v>1</v>
      </c>
      <c r="BM307" t="n">
        <v>1</v>
      </c>
      <c r="BN307" t="n">
        <v>0</v>
      </c>
      <c r="BO307" t="n">
        <v>1</v>
      </c>
      <c r="BP307" t="n">
        <v>1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0.7808</v>
      </c>
      <c r="E308" t="n">
        <v>0.7808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0.6</v>
      </c>
      <c r="T308" t="n">
        <v>0.6</v>
      </c>
      <c r="U308" t="n">
        <v>0</v>
      </c>
      <c r="V308" t="n">
        <v>0.4</v>
      </c>
      <c r="W308" t="n">
        <v>0.4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1</v>
      </c>
      <c r="AR308" t="n">
        <v>1</v>
      </c>
      <c r="AS308" t="n">
        <v>0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0.7808</v>
      </c>
      <c r="E309" t="n">
        <v>0.7808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0.6</v>
      </c>
      <c r="T309" t="n">
        <v>0.6</v>
      </c>
      <c r="U309" t="n">
        <v>0</v>
      </c>
      <c r="V309" t="n">
        <v>0.4</v>
      </c>
      <c r="W309" t="n">
        <v>0.4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1</v>
      </c>
      <c r="AR309" t="n">
        <v>1</v>
      </c>
      <c r="AS309" t="n">
        <v>0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0.7808</v>
      </c>
      <c r="E310" t="n">
        <v>0.7808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0.6</v>
      </c>
      <c r="T310" t="n">
        <v>0.6</v>
      </c>
      <c r="U310" t="n">
        <v>0</v>
      </c>
      <c r="V310" t="n">
        <v>0.4</v>
      </c>
      <c r="W310" t="n">
        <v>0.4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1</v>
      </c>
      <c r="AR310" t="n">
        <v>1</v>
      </c>
      <c r="AS310" t="n">
        <v>0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0.7808</v>
      </c>
      <c r="E311" t="n">
        <v>0.7808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0.6</v>
      </c>
      <c r="T311" t="n">
        <v>0.6</v>
      </c>
      <c r="U311" t="n">
        <v>0</v>
      </c>
      <c r="V311" t="n">
        <v>0.4</v>
      </c>
      <c r="W311" t="n">
        <v>0.4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1</v>
      </c>
      <c r="AR311" t="n">
        <v>1</v>
      </c>
      <c r="AS311" t="n">
        <v>0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0.7808</v>
      </c>
      <c r="E312" t="n">
        <v>0.7808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0.6</v>
      </c>
      <c r="T312" t="n">
        <v>0.6</v>
      </c>
      <c r="U312" t="n">
        <v>0</v>
      </c>
      <c r="V312" t="n">
        <v>0.4</v>
      </c>
      <c r="W312" t="n">
        <v>0.4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1</v>
      </c>
      <c r="AR312" t="n">
        <v>1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0.7808</v>
      </c>
      <c r="E313" t="n">
        <v>0.7808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0.6</v>
      </c>
      <c r="T313" t="n">
        <v>0.6</v>
      </c>
      <c r="U313" t="n">
        <v>0</v>
      </c>
      <c r="V313" t="n">
        <v>0.4</v>
      </c>
      <c r="W313" t="n">
        <v>0.4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1</v>
      </c>
      <c r="AR313" t="n">
        <v>1</v>
      </c>
      <c r="AS313" t="n">
        <v>0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0.7808</v>
      </c>
      <c r="E314" t="n">
        <v>0.7808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0.6</v>
      </c>
      <c r="T314" t="n">
        <v>0.6</v>
      </c>
      <c r="U314" t="n">
        <v>0</v>
      </c>
      <c r="V314" t="n">
        <v>0.4</v>
      </c>
      <c r="W314" t="n">
        <v>0.4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1</v>
      </c>
      <c r="AR314" t="n">
        <v>1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0.7808</v>
      </c>
      <c r="E315" t="n">
        <v>0.7808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0.6</v>
      </c>
      <c r="T315" t="n">
        <v>0.6</v>
      </c>
      <c r="U315" t="n">
        <v>0</v>
      </c>
      <c r="V315" t="n">
        <v>0.4</v>
      </c>
      <c r="W315" t="n">
        <v>0.4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1</v>
      </c>
      <c r="AR315" t="n">
        <v>1</v>
      </c>
      <c r="AS315" t="n">
        <v>0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0.7808</v>
      </c>
      <c r="E316" t="n">
        <v>0.7808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0.6</v>
      </c>
      <c r="T316" t="n">
        <v>0.6</v>
      </c>
      <c r="U316" t="n">
        <v>0</v>
      </c>
      <c r="V316" t="n">
        <v>0.4</v>
      </c>
      <c r="W316" t="n">
        <v>0.4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1</v>
      </c>
      <c r="AR316" t="n">
        <v>1</v>
      </c>
      <c r="AS316" t="n">
        <v>0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0.7808</v>
      </c>
      <c r="E317" t="n">
        <v>0.7808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0.6</v>
      </c>
      <c r="T317" t="n">
        <v>0.6</v>
      </c>
      <c r="U317" t="n">
        <v>0</v>
      </c>
      <c r="V317" t="n">
        <v>0.4</v>
      </c>
      <c r="W317" t="n">
        <v>0.4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1</v>
      </c>
      <c r="AR317" t="n">
        <v>1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0.7808</v>
      </c>
      <c r="E318" t="n">
        <v>0.7808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0.6</v>
      </c>
      <c r="T318" t="n">
        <v>0.6</v>
      </c>
      <c r="U318" t="n">
        <v>0</v>
      </c>
      <c r="V318" t="n">
        <v>0.4</v>
      </c>
      <c r="W318" t="n">
        <v>0.4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1</v>
      </c>
      <c r="AR318" t="n">
        <v>1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0.7808</v>
      </c>
      <c r="E319" t="n">
        <v>0.7808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0.6</v>
      </c>
      <c r="T319" t="n">
        <v>0.6</v>
      </c>
      <c r="U319" t="n">
        <v>0</v>
      </c>
      <c r="V319" t="n">
        <v>0.4</v>
      </c>
      <c r="W319" t="n">
        <v>0.4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1</v>
      </c>
      <c r="AR319" t="n">
        <v>1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0.7808</v>
      </c>
      <c r="E320" t="n">
        <v>0.7808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0.6</v>
      </c>
      <c r="T320" t="n">
        <v>0.6</v>
      </c>
      <c r="U320" t="n">
        <v>0</v>
      </c>
      <c r="V320" t="n">
        <v>0.4</v>
      </c>
      <c r="W320" t="n">
        <v>0.4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1</v>
      </c>
      <c r="AR320" t="n">
        <v>1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0.7808</v>
      </c>
      <c r="E321" t="n">
        <v>0.7808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0.6</v>
      </c>
      <c r="T321" t="n">
        <v>0.6</v>
      </c>
      <c r="U321" t="n">
        <v>0</v>
      </c>
      <c r="V321" t="n">
        <v>0.4</v>
      </c>
      <c r="W321" t="n">
        <v>0.4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1</v>
      </c>
      <c r="AR321" t="n">
        <v>1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0.7808</v>
      </c>
      <c r="E322" t="n">
        <v>0.7808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0.6</v>
      </c>
      <c r="T322" t="n">
        <v>0.6</v>
      </c>
      <c r="U322" t="n">
        <v>0</v>
      </c>
      <c r="V322" t="n">
        <v>0.4</v>
      </c>
      <c r="W322" t="n">
        <v>0.4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1</v>
      </c>
      <c r="AR322" t="n">
        <v>1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0.7808</v>
      </c>
      <c r="E323" t="n">
        <v>0.7808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0.6</v>
      </c>
      <c r="T323" t="n">
        <v>0.6</v>
      </c>
      <c r="U323" t="n">
        <v>0</v>
      </c>
      <c r="V323" t="n">
        <v>0.4</v>
      </c>
      <c r="W323" t="n">
        <v>0.4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1</v>
      </c>
      <c r="AR323" t="n">
        <v>1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0.7808</v>
      </c>
      <c r="E324" t="n">
        <v>0.7808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0.6</v>
      </c>
      <c r="T324" t="n">
        <v>0.6</v>
      </c>
      <c r="U324" t="n">
        <v>0</v>
      </c>
      <c r="V324" t="n">
        <v>0.4</v>
      </c>
      <c r="W324" t="n">
        <v>0.4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1</v>
      </c>
      <c r="AR324" t="n">
        <v>1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0.7808</v>
      </c>
      <c r="E325" t="n">
        <v>0.7808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0.6</v>
      </c>
      <c r="T325" t="n">
        <v>0.6</v>
      </c>
      <c r="U325" t="n">
        <v>0</v>
      </c>
      <c r="V325" t="n">
        <v>0.4</v>
      </c>
      <c r="W325" t="n">
        <v>0.4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1</v>
      </c>
      <c r="AR325" t="n">
        <v>1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0.7808</v>
      </c>
      <c r="E326" t="n">
        <v>0.7808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0.6</v>
      </c>
      <c r="T326" t="n">
        <v>0.6</v>
      </c>
      <c r="U326" t="n">
        <v>0</v>
      </c>
      <c r="V326" t="n">
        <v>0.4</v>
      </c>
      <c r="W326" t="n">
        <v>0.4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1</v>
      </c>
      <c r="AR326" t="n">
        <v>1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0.7808</v>
      </c>
      <c r="E327" t="n">
        <v>0.7808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0.6</v>
      </c>
      <c r="T327" t="n">
        <v>0.6</v>
      </c>
      <c r="U327" t="n">
        <v>0</v>
      </c>
      <c r="V327" t="n">
        <v>0.4</v>
      </c>
      <c r="W327" t="n">
        <v>0.4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1</v>
      </c>
      <c r="AR327" t="n">
        <v>1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0.7808</v>
      </c>
      <c r="E328" t="n">
        <v>0.7808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0.6</v>
      </c>
      <c r="T328" t="n">
        <v>0.6</v>
      </c>
      <c r="U328" t="n">
        <v>0</v>
      </c>
      <c r="V328" t="n">
        <v>0.4</v>
      </c>
      <c r="W328" t="n">
        <v>0.4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1</v>
      </c>
      <c r="AR328" t="n">
        <v>1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0.7808</v>
      </c>
      <c r="E329" t="n">
        <v>0.7808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0.6</v>
      </c>
      <c r="T329" t="n">
        <v>0.6</v>
      </c>
      <c r="U329" t="n">
        <v>0</v>
      </c>
      <c r="V329" t="n">
        <v>0.4</v>
      </c>
      <c r="W329" t="n">
        <v>0.4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1</v>
      </c>
      <c r="AR329" t="n">
        <v>1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0.7808</v>
      </c>
      <c r="E330" t="n">
        <v>0.7808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0.6</v>
      </c>
      <c r="T330" t="n">
        <v>0.6</v>
      </c>
      <c r="U330" t="n">
        <v>0</v>
      </c>
      <c r="V330" t="n">
        <v>0.4</v>
      </c>
      <c r="W330" t="n">
        <v>0.4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1</v>
      </c>
      <c r="AR330" t="n">
        <v>1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0.7808</v>
      </c>
      <c r="E331" t="n">
        <v>0.7808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0.6</v>
      </c>
      <c r="T331" t="n">
        <v>0.6</v>
      </c>
      <c r="U331" t="n">
        <v>0</v>
      </c>
      <c r="V331" t="n">
        <v>0.4</v>
      </c>
      <c r="W331" t="n">
        <v>0.4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1</v>
      </c>
      <c r="AR331" t="n">
        <v>1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0.7808</v>
      </c>
      <c r="E332" t="n">
        <v>0.7808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0.6</v>
      </c>
      <c r="T332" t="n">
        <v>0.6</v>
      </c>
      <c r="U332" t="n">
        <v>0</v>
      </c>
      <c r="V332" t="n">
        <v>0.4</v>
      </c>
      <c r="W332" t="n">
        <v>0.4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1</v>
      </c>
      <c r="AR332" t="n">
        <v>1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0.7808</v>
      </c>
      <c r="E333" t="n">
        <v>0.7808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0.6</v>
      </c>
      <c r="T333" t="n">
        <v>0.6</v>
      </c>
      <c r="U333" t="n">
        <v>0</v>
      </c>
      <c r="V333" t="n">
        <v>0.4</v>
      </c>
      <c r="W333" t="n">
        <v>0.4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1</v>
      </c>
      <c r="AR333" t="n">
        <v>1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0.7808</v>
      </c>
      <c r="E334" t="n">
        <v>0.7808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0.6</v>
      </c>
      <c r="T334" t="n">
        <v>0.6</v>
      </c>
      <c r="U334" t="n">
        <v>0</v>
      </c>
      <c r="V334" t="n">
        <v>0.4</v>
      </c>
      <c r="W334" t="n">
        <v>0.4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1</v>
      </c>
      <c r="AR334" t="n">
        <v>1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0.6575</v>
      </c>
      <c r="E335" t="n">
        <v>0.6575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0.5</v>
      </c>
      <c r="T335" t="n">
        <v>0.5</v>
      </c>
      <c r="U335" t="n">
        <v>0</v>
      </c>
      <c r="V335" t="n">
        <v>0.2</v>
      </c>
      <c r="W335" t="n">
        <v>0.2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0.5625</v>
      </c>
      <c r="AR335" t="n">
        <v>0.5625</v>
      </c>
      <c r="AS335" t="n">
        <v>0</v>
      </c>
      <c r="AT335" t="n">
        <v>1</v>
      </c>
      <c r="AU335" t="n">
        <v>1</v>
      </c>
      <c r="AV335" t="n">
        <v>0</v>
      </c>
      <c r="AW335" t="n">
        <v>0.25</v>
      </c>
      <c r="AX335" t="n">
        <v>0.25</v>
      </c>
      <c r="AY335" t="n">
        <v>0</v>
      </c>
      <c r="AZ335" t="n">
        <v>0.25</v>
      </c>
      <c r="BA335" t="n">
        <v>0.25</v>
      </c>
      <c r="BB335" t="n">
        <v>0</v>
      </c>
      <c r="BC335" t="n">
        <v>0.5</v>
      </c>
      <c r="BD335" t="n">
        <v>0.5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0.6575</v>
      </c>
      <c r="E336" t="n">
        <v>0.6575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0.5</v>
      </c>
      <c r="T336" t="n">
        <v>0.5</v>
      </c>
      <c r="U336" t="n">
        <v>0</v>
      </c>
      <c r="V336" t="n">
        <v>0.2</v>
      </c>
      <c r="W336" t="n">
        <v>0.2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0.5625</v>
      </c>
      <c r="AR336" t="n">
        <v>0.5625</v>
      </c>
      <c r="AS336" t="n">
        <v>0</v>
      </c>
      <c r="AT336" t="n">
        <v>1</v>
      </c>
      <c r="AU336" t="n">
        <v>1</v>
      </c>
      <c r="AV336" t="n">
        <v>0</v>
      </c>
      <c r="AW336" t="n">
        <v>0.25</v>
      </c>
      <c r="AX336" t="n">
        <v>0.25</v>
      </c>
      <c r="AY336" t="n">
        <v>0</v>
      </c>
      <c r="AZ336" t="n">
        <v>0.25</v>
      </c>
      <c r="BA336" t="n">
        <v>0.25</v>
      </c>
      <c r="BB336" t="n">
        <v>0</v>
      </c>
      <c r="BC336" t="n">
        <v>0.5</v>
      </c>
      <c r="BD336" t="n">
        <v>0.5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0.6575</v>
      </c>
      <c r="E337" t="n">
        <v>0.6575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0.5</v>
      </c>
      <c r="T337" t="n">
        <v>0.5</v>
      </c>
      <c r="U337" t="n">
        <v>0</v>
      </c>
      <c r="V337" t="n">
        <v>0.2</v>
      </c>
      <c r="W337" t="n">
        <v>0.2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0.5625</v>
      </c>
      <c r="AR337" t="n">
        <v>0.5625</v>
      </c>
      <c r="AS337" t="n">
        <v>0</v>
      </c>
      <c r="AT337" t="n">
        <v>1</v>
      </c>
      <c r="AU337" t="n">
        <v>1</v>
      </c>
      <c r="AV337" t="n">
        <v>0</v>
      </c>
      <c r="AW337" t="n">
        <v>0.25</v>
      </c>
      <c r="AX337" t="n">
        <v>0.25</v>
      </c>
      <c r="AY337" t="n">
        <v>0</v>
      </c>
      <c r="AZ337" t="n">
        <v>0.25</v>
      </c>
      <c r="BA337" t="n">
        <v>0.25</v>
      </c>
      <c r="BB337" t="n">
        <v>0</v>
      </c>
      <c r="BC337" t="n">
        <v>0.5</v>
      </c>
      <c r="BD337" t="n">
        <v>0.5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0.6575</v>
      </c>
      <c r="E338" t="n">
        <v>0.6575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0.5</v>
      </c>
      <c r="T338" t="n">
        <v>0.5</v>
      </c>
      <c r="U338" t="n">
        <v>0</v>
      </c>
      <c r="V338" t="n">
        <v>0.2</v>
      </c>
      <c r="W338" t="n">
        <v>0.2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0.5625</v>
      </c>
      <c r="AR338" t="n">
        <v>0.5625</v>
      </c>
      <c r="AS338" t="n">
        <v>0</v>
      </c>
      <c r="AT338" t="n">
        <v>1</v>
      </c>
      <c r="AU338" t="n">
        <v>1</v>
      </c>
      <c r="AV338" t="n">
        <v>0</v>
      </c>
      <c r="AW338" t="n">
        <v>0.25</v>
      </c>
      <c r="AX338" t="n">
        <v>0.25</v>
      </c>
      <c r="AY338" t="n">
        <v>0</v>
      </c>
      <c r="AZ338" t="n">
        <v>0.25</v>
      </c>
      <c r="BA338" t="n">
        <v>0.25</v>
      </c>
      <c r="BB338" t="n">
        <v>0</v>
      </c>
      <c r="BC338" t="n">
        <v>0.5</v>
      </c>
      <c r="BD338" t="n">
        <v>0.5</v>
      </c>
      <c r="BE338" t="n">
        <v>0</v>
      </c>
      <c r="BF338" t="n">
        <v>1</v>
      </c>
      <c r="BG338" t="n">
        <v>1</v>
      </c>
      <c r="BH338" t="n">
        <v>0</v>
      </c>
      <c r="BI338" t="n">
        <v>0.875</v>
      </c>
      <c r="BJ338" t="n">
        <v>0.875</v>
      </c>
      <c r="BK338" t="n">
        <v>0</v>
      </c>
      <c r="BL338" t="n">
        <v>1</v>
      </c>
      <c r="BM338" t="n">
        <v>1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0.6575</v>
      </c>
      <c r="E339" t="n">
        <v>0.6575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0.5</v>
      </c>
      <c r="T339" t="n">
        <v>0.5</v>
      </c>
      <c r="U339" t="n">
        <v>0</v>
      </c>
      <c r="V339" t="n">
        <v>0.2</v>
      </c>
      <c r="W339" t="n">
        <v>0.2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0.5625</v>
      </c>
      <c r="AR339" t="n">
        <v>0.5625</v>
      </c>
      <c r="AS339" t="n">
        <v>0</v>
      </c>
      <c r="AT339" t="n">
        <v>1</v>
      </c>
      <c r="AU339" t="n">
        <v>1</v>
      </c>
      <c r="AV339" t="n">
        <v>0</v>
      </c>
      <c r="AW339" t="n">
        <v>0.25</v>
      </c>
      <c r="AX339" t="n">
        <v>0.25</v>
      </c>
      <c r="AY339" t="n">
        <v>0</v>
      </c>
      <c r="AZ339" t="n">
        <v>0.25</v>
      </c>
      <c r="BA339" t="n">
        <v>0.25</v>
      </c>
      <c r="BB339" t="n">
        <v>0</v>
      </c>
      <c r="BC339" t="n">
        <v>0.5</v>
      </c>
      <c r="BD339" t="n">
        <v>0.5</v>
      </c>
      <c r="BE339" t="n">
        <v>0</v>
      </c>
      <c r="BF339" t="n">
        <v>1</v>
      </c>
      <c r="BG339" t="n">
        <v>1</v>
      </c>
      <c r="BH339" t="n">
        <v>0</v>
      </c>
      <c r="BI339" t="n">
        <v>0.875</v>
      </c>
      <c r="BJ339" t="n">
        <v>0.875</v>
      </c>
      <c r="BK339" t="n">
        <v>0</v>
      </c>
      <c r="BL339" t="n">
        <v>1</v>
      </c>
      <c r="BM339" t="n">
        <v>1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0.6575</v>
      </c>
      <c r="E340" t="n">
        <v>0.6575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0.5</v>
      </c>
      <c r="T340" t="n">
        <v>0.5</v>
      </c>
      <c r="U340" t="n">
        <v>0</v>
      </c>
      <c r="V340" t="n">
        <v>0.2</v>
      </c>
      <c r="W340" t="n">
        <v>0.2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0.5625</v>
      </c>
      <c r="AR340" t="n">
        <v>0.5625</v>
      </c>
      <c r="AS340" t="n">
        <v>0</v>
      </c>
      <c r="AT340" t="n">
        <v>1</v>
      </c>
      <c r="AU340" t="n">
        <v>1</v>
      </c>
      <c r="AV340" t="n">
        <v>0</v>
      </c>
      <c r="AW340" t="n">
        <v>0.25</v>
      </c>
      <c r="AX340" t="n">
        <v>0.25</v>
      </c>
      <c r="AY340" t="n">
        <v>0</v>
      </c>
      <c r="AZ340" t="n">
        <v>0.25</v>
      </c>
      <c r="BA340" t="n">
        <v>0.25</v>
      </c>
      <c r="BB340" t="n">
        <v>0</v>
      </c>
      <c r="BC340" t="n">
        <v>0.5</v>
      </c>
      <c r="BD340" t="n">
        <v>0.5</v>
      </c>
      <c r="BE340" t="n">
        <v>0</v>
      </c>
      <c r="BF340" t="n">
        <v>1</v>
      </c>
      <c r="BG340" t="n">
        <v>1</v>
      </c>
      <c r="BH340" t="n">
        <v>0</v>
      </c>
      <c r="BI340" t="n">
        <v>0.875</v>
      </c>
      <c r="BJ340" t="n">
        <v>0.875</v>
      </c>
      <c r="BK340" t="n">
        <v>0</v>
      </c>
      <c r="BL340" t="n">
        <v>1</v>
      </c>
      <c r="BM340" t="n">
        <v>1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0.6575</v>
      </c>
      <c r="E341" t="n">
        <v>0.6575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0.5</v>
      </c>
      <c r="T341" t="n">
        <v>0.5</v>
      </c>
      <c r="U341" t="n">
        <v>0</v>
      </c>
      <c r="V341" t="n">
        <v>0.2</v>
      </c>
      <c r="W341" t="n">
        <v>0.2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0.5625</v>
      </c>
      <c r="AR341" t="n">
        <v>0.5625</v>
      </c>
      <c r="AS341" t="n">
        <v>0</v>
      </c>
      <c r="AT341" t="n">
        <v>1</v>
      </c>
      <c r="AU341" t="n">
        <v>1</v>
      </c>
      <c r="AV341" t="n">
        <v>0</v>
      </c>
      <c r="AW341" t="n">
        <v>0.25</v>
      </c>
      <c r="AX341" t="n">
        <v>0.25</v>
      </c>
      <c r="AY341" t="n">
        <v>0</v>
      </c>
      <c r="AZ341" t="n">
        <v>0.25</v>
      </c>
      <c r="BA341" t="n">
        <v>0.25</v>
      </c>
      <c r="BB341" t="n">
        <v>0</v>
      </c>
      <c r="BC341" t="n">
        <v>0.5</v>
      </c>
      <c r="BD341" t="n">
        <v>0.5</v>
      </c>
      <c r="BE341" t="n">
        <v>0</v>
      </c>
      <c r="BF341" t="n">
        <v>1</v>
      </c>
      <c r="BG341" t="n">
        <v>1</v>
      </c>
      <c r="BH341" t="n">
        <v>0</v>
      </c>
      <c r="BI341" t="n">
        <v>0.875</v>
      </c>
      <c r="BJ341" t="n">
        <v>0.875</v>
      </c>
      <c r="BK341" t="n">
        <v>0</v>
      </c>
      <c r="BL341" t="n">
        <v>1</v>
      </c>
      <c r="BM341" t="n">
        <v>1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0.6575</v>
      </c>
      <c r="E342" t="n">
        <v>0.6575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0.5</v>
      </c>
      <c r="T342" t="n">
        <v>0.5</v>
      </c>
      <c r="U342" t="n">
        <v>0</v>
      </c>
      <c r="V342" t="n">
        <v>0.2</v>
      </c>
      <c r="W342" t="n">
        <v>0.2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0.5625</v>
      </c>
      <c r="AR342" t="n">
        <v>0.5625</v>
      </c>
      <c r="AS342" t="n">
        <v>0</v>
      </c>
      <c r="AT342" t="n">
        <v>1</v>
      </c>
      <c r="AU342" t="n">
        <v>1</v>
      </c>
      <c r="AV342" t="n">
        <v>0</v>
      </c>
      <c r="AW342" t="n">
        <v>0.25</v>
      </c>
      <c r="AX342" t="n">
        <v>0.25</v>
      </c>
      <c r="AY342" t="n">
        <v>0</v>
      </c>
      <c r="AZ342" t="n">
        <v>0.25</v>
      </c>
      <c r="BA342" t="n">
        <v>0.25</v>
      </c>
      <c r="BB342" t="n">
        <v>0</v>
      </c>
      <c r="BC342" t="n">
        <v>0.5</v>
      </c>
      <c r="BD342" t="n">
        <v>0.5</v>
      </c>
      <c r="BE342" t="n">
        <v>0</v>
      </c>
      <c r="BF342" t="n">
        <v>1</v>
      </c>
      <c r="BG342" t="n">
        <v>1</v>
      </c>
      <c r="BH342" t="n">
        <v>0</v>
      </c>
      <c r="BI342" t="n">
        <v>0.875</v>
      </c>
      <c r="BJ342" t="n">
        <v>0.875</v>
      </c>
      <c r="BK342" t="n">
        <v>0</v>
      </c>
      <c r="BL342" t="n">
        <v>1</v>
      </c>
      <c r="BM342" t="n">
        <v>1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0.6575</v>
      </c>
      <c r="E343" t="n">
        <v>0.6575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0.5</v>
      </c>
      <c r="T343" t="n">
        <v>0.5</v>
      </c>
      <c r="U343" t="n">
        <v>0</v>
      </c>
      <c r="V343" t="n">
        <v>0.2</v>
      </c>
      <c r="W343" t="n">
        <v>0.2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0.5625</v>
      </c>
      <c r="AR343" t="n">
        <v>0.5625</v>
      </c>
      <c r="AS343" t="n">
        <v>0</v>
      </c>
      <c r="AT343" t="n">
        <v>1</v>
      </c>
      <c r="AU343" t="n">
        <v>1</v>
      </c>
      <c r="AV343" t="n">
        <v>0</v>
      </c>
      <c r="AW343" t="n">
        <v>0.25</v>
      </c>
      <c r="AX343" t="n">
        <v>0.25</v>
      </c>
      <c r="AY343" t="n">
        <v>0</v>
      </c>
      <c r="AZ343" t="n">
        <v>0.25</v>
      </c>
      <c r="BA343" t="n">
        <v>0.25</v>
      </c>
      <c r="BB343" t="n">
        <v>0</v>
      </c>
      <c r="BC343" t="n">
        <v>0.5</v>
      </c>
      <c r="BD343" t="n">
        <v>0.5</v>
      </c>
      <c r="BE343" t="n">
        <v>0</v>
      </c>
      <c r="BF343" t="n">
        <v>1</v>
      </c>
      <c r="BG343" t="n">
        <v>1</v>
      </c>
      <c r="BH343" t="n">
        <v>0</v>
      </c>
      <c r="BI343" t="n">
        <v>0.875</v>
      </c>
      <c r="BJ343" t="n">
        <v>0.875</v>
      </c>
      <c r="BK343" t="n">
        <v>0</v>
      </c>
      <c r="BL343" t="n">
        <v>1</v>
      </c>
      <c r="BM343" t="n">
        <v>1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0.6575</v>
      </c>
      <c r="E344" t="n">
        <v>0.6575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0.5</v>
      </c>
      <c r="T344" t="n">
        <v>0.5</v>
      </c>
      <c r="U344" t="n">
        <v>0</v>
      </c>
      <c r="V344" t="n">
        <v>0.2</v>
      </c>
      <c r="W344" t="n">
        <v>0.2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0.5625</v>
      </c>
      <c r="AR344" t="n">
        <v>0.5625</v>
      </c>
      <c r="AS344" t="n">
        <v>0</v>
      </c>
      <c r="AT344" t="n">
        <v>1</v>
      </c>
      <c r="AU344" t="n">
        <v>1</v>
      </c>
      <c r="AV344" t="n">
        <v>0</v>
      </c>
      <c r="AW344" t="n">
        <v>0.25</v>
      </c>
      <c r="AX344" t="n">
        <v>0.25</v>
      </c>
      <c r="AY344" t="n">
        <v>0</v>
      </c>
      <c r="AZ344" t="n">
        <v>0.25</v>
      </c>
      <c r="BA344" t="n">
        <v>0.25</v>
      </c>
      <c r="BB344" t="n">
        <v>0</v>
      </c>
      <c r="BC344" t="n">
        <v>0.5</v>
      </c>
      <c r="BD344" t="n">
        <v>0.5</v>
      </c>
      <c r="BE344" t="n">
        <v>0</v>
      </c>
      <c r="BF344" t="n">
        <v>1</v>
      </c>
      <c r="BG344" t="n">
        <v>1</v>
      </c>
      <c r="BH344" t="n">
        <v>0</v>
      </c>
      <c r="BI344" t="n">
        <v>0.875</v>
      </c>
      <c r="BJ344" t="n">
        <v>0.875</v>
      </c>
      <c r="BK344" t="n">
        <v>0</v>
      </c>
      <c r="BL344" t="n">
        <v>1</v>
      </c>
      <c r="BM344" t="n">
        <v>1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0.6575</v>
      </c>
      <c r="E345" t="n">
        <v>0.6575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0.5</v>
      </c>
      <c r="T345" t="n">
        <v>0.5</v>
      </c>
      <c r="U345" t="n">
        <v>0</v>
      </c>
      <c r="V345" t="n">
        <v>0.2</v>
      </c>
      <c r="W345" t="n">
        <v>0.2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0.5625</v>
      </c>
      <c r="AR345" t="n">
        <v>0.5625</v>
      </c>
      <c r="AS345" t="n">
        <v>0</v>
      </c>
      <c r="AT345" t="n">
        <v>1</v>
      </c>
      <c r="AU345" t="n">
        <v>1</v>
      </c>
      <c r="AV345" t="n">
        <v>0</v>
      </c>
      <c r="AW345" t="n">
        <v>0.25</v>
      </c>
      <c r="AX345" t="n">
        <v>0.25</v>
      </c>
      <c r="AY345" t="n">
        <v>0</v>
      </c>
      <c r="AZ345" t="n">
        <v>0.25</v>
      </c>
      <c r="BA345" t="n">
        <v>0.25</v>
      </c>
      <c r="BB345" t="n">
        <v>0</v>
      </c>
      <c r="BC345" t="n">
        <v>0.5</v>
      </c>
      <c r="BD345" t="n">
        <v>0.5</v>
      </c>
      <c r="BE345" t="n">
        <v>0</v>
      </c>
      <c r="BF345" t="n">
        <v>1</v>
      </c>
      <c r="BG345" t="n">
        <v>1</v>
      </c>
      <c r="BH345" t="n">
        <v>0</v>
      </c>
      <c r="BI345" t="n">
        <v>0.875</v>
      </c>
      <c r="BJ345" t="n">
        <v>0.875</v>
      </c>
      <c r="BK345" t="n">
        <v>0</v>
      </c>
      <c r="BL345" t="n">
        <v>1</v>
      </c>
      <c r="BM345" t="n">
        <v>1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0.6575</v>
      </c>
      <c r="E346" t="n">
        <v>0.6575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0.5</v>
      </c>
      <c r="T346" t="n">
        <v>0.5</v>
      </c>
      <c r="U346" t="n">
        <v>0</v>
      </c>
      <c r="V346" t="n">
        <v>0.2</v>
      </c>
      <c r="W346" t="n">
        <v>0.2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0.5625</v>
      </c>
      <c r="AR346" t="n">
        <v>0.5625</v>
      </c>
      <c r="AS346" t="n">
        <v>0</v>
      </c>
      <c r="AT346" t="n">
        <v>1</v>
      </c>
      <c r="AU346" t="n">
        <v>1</v>
      </c>
      <c r="AV346" t="n">
        <v>0</v>
      </c>
      <c r="AW346" t="n">
        <v>0.25</v>
      </c>
      <c r="AX346" t="n">
        <v>0.25</v>
      </c>
      <c r="AY346" t="n">
        <v>0</v>
      </c>
      <c r="AZ346" t="n">
        <v>0.25</v>
      </c>
      <c r="BA346" t="n">
        <v>0.25</v>
      </c>
      <c r="BB346" t="n">
        <v>0</v>
      </c>
      <c r="BC346" t="n">
        <v>0.5</v>
      </c>
      <c r="BD346" t="n">
        <v>0.5</v>
      </c>
      <c r="BE346" t="n">
        <v>0</v>
      </c>
      <c r="BF346" t="n">
        <v>1</v>
      </c>
      <c r="BG346" t="n">
        <v>1</v>
      </c>
      <c r="BH346" t="n">
        <v>0</v>
      </c>
      <c r="BI346" t="n">
        <v>0.875</v>
      </c>
      <c r="BJ346" t="n">
        <v>0.875</v>
      </c>
      <c r="BK346" t="n">
        <v>0</v>
      </c>
      <c r="BL346" t="n">
        <v>1</v>
      </c>
      <c r="BM346" t="n">
        <v>1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0.6575</v>
      </c>
      <c r="E347" t="n">
        <v>0.6575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0.5</v>
      </c>
      <c r="T347" t="n">
        <v>0.5</v>
      </c>
      <c r="U347" t="n">
        <v>0</v>
      </c>
      <c r="V347" t="n">
        <v>0.2</v>
      </c>
      <c r="W347" t="n">
        <v>0.2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0.5625</v>
      </c>
      <c r="AR347" t="n">
        <v>0.5625</v>
      </c>
      <c r="AS347" t="n">
        <v>0</v>
      </c>
      <c r="AT347" t="n">
        <v>1</v>
      </c>
      <c r="AU347" t="n">
        <v>1</v>
      </c>
      <c r="AV347" t="n">
        <v>0</v>
      </c>
      <c r="AW347" t="n">
        <v>0.25</v>
      </c>
      <c r="AX347" t="n">
        <v>0.25</v>
      </c>
      <c r="AY347" t="n">
        <v>0</v>
      </c>
      <c r="AZ347" t="n">
        <v>0.25</v>
      </c>
      <c r="BA347" t="n">
        <v>0.25</v>
      </c>
      <c r="BB347" t="n">
        <v>0</v>
      </c>
      <c r="BC347" t="n">
        <v>0.5</v>
      </c>
      <c r="BD347" t="n">
        <v>0.5</v>
      </c>
      <c r="BE347" t="n">
        <v>0</v>
      </c>
      <c r="BF347" t="n">
        <v>1</v>
      </c>
      <c r="BG347" t="n">
        <v>1</v>
      </c>
      <c r="BH347" t="n">
        <v>0</v>
      </c>
      <c r="BI347" t="n">
        <v>0.875</v>
      </c>
      <c r="BJ347" t="n">
        <v>0.875</v>
      </c>
      <c r="BK347" t="n">
        <v>0</v>
      </c>
      <c r="BL347" t="n">
        <v>1</v>
      </c>
      <c r="BM347" t="n">
        <v>1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0.6575</v>
      </c>
      <c r="E348" t="n">
        <v>0.6575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0.5</v>
      </c>
      <c r="T348" t="n">
        <v>0.5</v>
      </c>
      <c r="U348" t="n">
        <v>0</v>
      </c>
      <c r="V348" t="n">
        <v>0.2</v>
      </c>
      <c r="W348" t="n">
        <v>0.2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0.5625</v>
      </c>
      <c r="AR348" t="n">
        <v>0.5625</v>
      </c>
      <c r="AS348" t="n">
        <v>0</v>
      </c>
      <c r="AT348" t="n">
        <v>1</v>
      </c>
      <c r="AU348" t="n">
        <v>1</v>
      </c>
      <c r="AV348" t="n">
        <v>0</v>
      </c>
      <c r="AW348" t="n">
        <v>0.25</v>
      </c>
      <c r="AX348" t="n">
        <v>0.25</v>
      </c>
      <c r="AY348" t="n">
        <v>0</v>
      </c>
      <c r="AZ348" t="n">
        <v>0.25</v>
      </c>
      <c r="BA348" t="n">
        <v>0.25</v>
      </c>
      <c r="BB348" t="n">
        <v>0</v>
      </c>
      <c r="BC348" t="n">
        <v>0.5</v>
      </c>
      <c r="BD348" t="n">
        <v>0.5</v>
      </c>
      <c r="BE348" t="n">
        <v>0</v>
      </c>
      <c r="BF348" t="n">
        <v>1</v>
      </c>
      <c r="BG348" t="n">
        <v>1</v>
      </c>
      <c r="BH348" t="n">
        <v>0</v>
      </c>
      <c r="BI348" t="n">
        <v>0.875</v>
      </c>
      <c r="BJ348" t="n">
        <v>0.875</v>
      </c>
      <c r="BK348" t="n">
        <v>0</v>
      </c>
      <c r="BL348" t="n">
        <v>1</v>
      </c>
      <c r="BM348" t="n">
        <v>1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0.6575</v>
      </c>
      <c r="E349" t="n">
        <v>0.6575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0.5</v>
      </c>
      <c r="T349" t="n">
        <v>0.5</v>
      </c>
      <c r="U349" t="n">
        <v>0</v>
      </c>
      <c r="V349" t="n">
        <v>0.2</v>
      </c>
      <c r="W349" t="n">
        <v>0.2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0.5625</v>
      </c>
      <c r="AR349" t="n">
        <v>0.5625</v>
      </c>
      <c r="AS349" t="n">
        <v>0</v>
      </c>
      <c r="AT349" t="n">
        <v>1</v>
      </c>
      <c r="AU349" t="n">
        <v>1</v>
      </c>
      <c r="AV349" t="n">
        <v>0</v>
      </c>
      <c r="AW349" t="n">
        <v>0.25</v>
      </c>
      <c r="AX349" t="n">
        <v>0.25</v>
      </c>
      <c r="AY349" t="n">
        <v>0</v>
      </c>
      <c r="AZ349" t="n">
        <v>0.25</v>
      </c>
      <c r="BA349" t="n">
        <v>0.25</v>
      </c>
      <c r="BB349" t="n">
        <v>0</v>
      </c>
      <c r="BC349" t="n">
        <v>0.5</v>
      </c>
      <c r="BD349" t="n">
        <v>0.5</v>
      </c>
      <c r="BE349" t="n">
        <v>0</v>
      </c>
      <c r="BF349" t="n">
        <v>1</v>
      </c>
      <c r="BG349" t="n">
        <v>1</v>
      </c>
      <c r="BH349" t="n">
        <v>0</v>
      </c>
      <c r="BI349" t="n">
        <v>0.875</v>
      </c>
      <c r="BJ349" t="n">
        <v>0.875</v>
      </c>
      <c r="BK349" t="n">
        <v>0</v>
      </c>
      <c r="BL349" t="n">
        <v>1</v>
      </c>
      <c r="BM349" t="n">
        <v>1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0.6575</v>
      </c>
      <c r="E350" t="n">
        <v>0.6575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0.5</v>
      </c>
      <c r="T350" t="n">
        <v>0.5</v>
      </c>
      <c r="U350" t="n">
        <v>0</v>
      </c>
      <c r="V350" t="n">
        <v>0.2</v>
      </c>
      <c r="W350" t="n">
        <v>0.2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0.5625</v>
      </c>
      <c r="AR350" t="n">
        <v>0.5625</v>
      </c>
      <c r="AS350" t="n">
        <v>0</v>
      </c>
      <c r="AT350" t="n">
        <v>1</v>
      </c>
      <c r="AU350" t="n">
        <v>1</v>
      </c>
      <c r="AV350" t="n">
        <v>0</v>
      </c>
      <c r="AW350" t="n">
        <v>0.25</v>
      </c>
      <c r="AX350" t="n">
        <v>0.25</v>
      </c>
      <c r="AY350" t="n">
        <v>0</v>
      </c>
      <c r="AZ350" t="n">
        <v>0.25</v>
      </c>
      <c r="BA350" t="n">
        <v>0.25</v>
      </c>
      <c r="BB350" t="n">
        <v>0</v>
      </c>
      <c r="BC350" t="n">
        <v>0.5</v>
      </c>
      <c r="BD350" t="n">
        <v>0.5</v>
      </c>
      <c r="BE350" t="n">
        <v>0</v>
      </c>
      <c r="BF350" t="n">
        <v>1</v>
      </c>
      <c r="BG350" t="n">
        <v>1</v>
      </c>
      <c r="BH350" t="n">
        <v>0</v>
      </c>
      <c r="BI350" t="n">
        <v>0.875</v>
      </c>
      <c r="BJ350" t="n">
        <v>0.875</v>
      </c>
      <c r="BK350" t="n">
        <v>0</v>
      </c>
      <c r="BL350" t="n">
        <v>1</v>
      </c>
      <c r="BM350" t="n">
        <v>1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0.6575</v>
      </c>
      <c r="E351" t="n">
        <v>0.6575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0.5</v>
      </c>
      <c r="T351" t="n">
        <v>0.5</v>
      </c>
      <c r="U351" t="n">
        <v>0</v>
      </c>
      <c r="V351" t="n">
        <v>0.2</v>
      </c>
      <c r="W351" t="n">
        <v>0.2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0.5625</v>
      </c>
      <c r="AR351" t="n">
        <v>0.5625</v>
      </c>
      <c r="AS351" t="n">
        <v>0</v>
      </c>
      <c r="AT351" t="n">
        <v>1</v>
      </c>
      <c r="AU351" t="n">
        <v>1</v>
      </c>
      <c r="AV351" t="n">
        <v>0</v>
      </c>
      <c r="AW351" t="n">
        <v>0.25</v>
      </c>
      <c r="AX351" t="n">
        <v>0.25</v>
      </c>
      <c r="AY351" t="n">
        <v>0</v>
      </c>
      <c r="AZ351" t="n">
        <v>0.25</v>
      </c>
      <c r="BA351" t="n">
        <v>0.25</v>
      </c>
      <c r="BB351" t="n">
        <v>0</v>
      </c>
      <c r="BC351" t="n">
        <v>0.5</v>
      </c>
      <c r="BD351" t="n">
        <v>0.5</v>
      </c>
      <c r="BE351" t="n">
        <v>0</v>
      </c>
      <c r="BF351" t="n">
        <v>1</v>
      </c>
      <c r="BG351" t="n">
        <v>1</v>
      </c>
      <c r="BH351" t="n">
        <v>0</v>
      </c>
      <c r="BI351" t="n">
        <v>0.875</v>
      </c>
      <c r="BJ351" t="n">
        <v>0.875</v>
      </c>
      <c r="BK351" t="n">
        <v>0</v>
      </c>
      <c r="BL351" t="n">
        <v>1</v>
      </c>
      <c r="BM351" t="n">
        <v>1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0.6575</v>
      </c>
      <c r="E352" t="n">
        <v>0.6575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0.5</v>
      </c>
      <c r="T352" t="n">
        <v>0.5</v>
      </c>
      <c r="U352" t="n">
        <v>0</v>
      </c>
      <c r="V352" t="n">
        <v>0.2</v>
      </c>
      <c r="W352" t="n">
        <v>0.2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0.5625</v>
      </c>
      <c r="AR352" t="n">
        <v>0.5625</v>
      </c>
      <c r="AS352" t="n">
        <v>0</v>
      </c>
      <c r="AT352" t="n">
        <v>1</v>
      </c>
      <c r="AU352" t="n">
        <v>1</v>
      </c>
      <c r="AV352" t="n">
        <v>0</v>
      </c>
      <c r="AW352" t="n">
        <v>0.25</v>
      </c>
      <c r="AX352" t="n">
        <v>0.25</v>
      </c>
      <c r="AY352" t="n">
        <v>0</v>
      </c>
      <c r="AZ352" t="n">
        <v>0.25</v>
      </c>
      <c r="BA352" t="n">
        <v>0.25</v>
      </c>
      <c r="BB352" t="n">
        <v>0</v>
      </c>
      <c r="BC352" t="n">
        <v>0.5</v>
      </c>
      <c r="BD352" t="n">
        <v>0.5</v>
      </c>
      <c r="BE352" t="n">
        <v>0</v>
      </c>
      <c r="BF352" t="n">
        <v>1</v>
      </c>
      <c r="BG352" t="n">
        <v>1</v>
      </c>
      <c r="BH352" t="n">
        <v>0</v>
      </c>
      <c r="BI352" t="n">
        <v>0.875</v>
      </c>
      <c r="BJ352" t="n">
        <v>0.875</v>
      </c>
      <c r="BK352" t="n">
        <v>0</v>
      </c>
      <c r="BL352" t="n">
        <v>1</v>
      </c>
      <c r="BM352" t="n">
        <v>1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0.6575</v>
      </c>
      <c r="E353" t="n">
        <v>0.6575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0.5</v>
      </c>
      <c r="T353" t="n">
        <v>0.5</v>
      </c>
      <c r="U353" t="n">
        <v>0</v>
      </c>
      <c r="V353" t="n">
        <v>0.2</v>
      </c>
      <c r="W353" t="n">
        <v>0.2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0.5625</v>
      </c>
      <c r="AR353" t="n">
        <v>0.5625</v>
      </c>
      <c r="AS353" t="n">
        <v>0</v>
      </c>
      <c r="AT353" t="n">
        <v>1</v>
      </c>
      <c r="AU353" t="n">
        <v>1</v>
      </c>
      <c r="AV353" t="n">
        <v>0</v>
      </c>
      <c r="AW353" t="n">
        <v>0.25</v>
      </c>
      <c r="AX353" t="n">
        <v>0.25</v>
      </c>
      <c r="AY353" t="n">
        <v>0</v>
      </c>
      <c r="AZ353" t="n">
        <v>0.25</v>
      </c>
      <c r="BA353" t="n">
        <v>0.25</v>
      </c>
      <c r="BB353" t="n">
        <v>0</v>
      </c>
      <c r="BC353" t="n">
        <v>0.5</v>
      </c>
      <c r="BD353" t="n">
        <v>0.5</v>
      </c>
      <c r="BE353" t="n">
        <v>0</v>
      </c>
      <c r="BF353" t="n">
        <v>1</v>
      </c>
      <c r="BG353" t="n">
        <v>1</v>
      </c>
      <c r="BH353" t="n">
        <v>0</v>
      </c>
      <c r="BI353" t="n">
        <v>0.875</v>
      </c>
      <c r="BJ353" t="n">
        <v>0.875</v>
      </c>
      <c r="BK353" t="n">
        <v>0</v>
      </c>
      <c r="BL353" t="n">
        <v>1</v>
      </c>
      <c r="BM353" t="n">
        <v>1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0.6575</v>
      </c>
      <c r="E354" t="n">
        <v>0.6575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0.5</v>
      </c>
      <c r="T354" t="n">
        <v>0.5</v>
      </c>
      <c r="U354" t="n">
        <v>0</v>
      </c>
      <c r="V354" t="n">
        <v>0.2</v>
      </c>
      <c r="W354" t="n">
        <v>0.2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0.5625</v>
      </c>
      <c r="AR354" t="n">
        <v>0.5625</v>
      </c>
      <c r="AS354" t="n">
        <v>0</v>
      </c>
      <c r="AT354" t="n">
        <v>1</v>
      </c>
      <c r="AU354" t="n">
        <v>1</v>
      </c>
      <c r="AV354" t="n">
        <v>0</v>
      </c>
      <c r="AW354" t="n">
        <v>0.25</v>
      </c>
      <c r="AX354" t="n">
        <v>0.25</v>
      </c>
      <c r="AY354" t="n">
        <v>0</v>
      </c>
      <c r="AZ354" t="n">
        <v>0.25</v>
      </c>
      <c r="BA354" t="n">
        <v>0.25</v>
      </c>
      <c r="BB354" t="n">
        <v>0</v>
      </c>
      <c r="BC354" t="n">
        <v>0.5</v>
      </c>
      <c r="BD354" t="n">
        <v>0.5</v>
      </c>
      <c r="BE354" t="n">
        <v>0</v>
      </c>
      <c r="BF354" t="n">
        <v>1</v>
      </c>
      <c r="BG354" t="n">
        <v>1</v>
      </c>
      <c r="BH354" t="n">
        <v>0</v>
      </c>
      <c r="BI354" t="n">
        <v>0.875</v>
      </c>
      <c r="BJ354" t="n">
        <v>0.875</v>
      </c>
      <c r="BK354" t="n">
        <v>0</v>
      </c>
      <c r="BL354" t="n">
        <v>1</v>
      </c>
      <c r="BM354" t="n">
        <v>1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0.6575</v>
      </c>
      <c r="E355" t="n">
        <v>0.6575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0.5</v>
      </c>
      <c r="T355" t="n">
        <v>0.5</v>
      </c>
      <c r="U355" t="n">
        <v>0</v>
      </c>
      <c r="V355" t="n">
        <v>0.2</v>
      </c>
      <c r="W355" t="n">
        <v>0.2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0.5625</v>
      </c>
      <c r="AR355" t="n">
        <v>0.5625</v>
      </c>
      <c r="AS355" t="n">
        <v>0</v>
      </c>
      <c r="AT355" t="n">
        <v>1</v>
      </c>
      <c r="AU355" t="n">
        <v>1</v>
      </c>
      <c r="AV355" t="n">
        <v>0</v>
      </c>
      <c r="AW355" t="n">
        <v>0.25</v>
      </c>
      <c r="AX355" t="n">
        <v>0.25</v>
      </c>
      <c r="AY355" t="n">
        <v>0</v>
      </c>
      <c r="AZ355" t="n">
        <v>0.25</v>
      </c>
      <c r="BA355" t="n">
        <v>0.25</v>
      </c>
      <c r="BB355" t="n">
        <v>0</v>
      </c>
      <c r="BC355" t="n">
        <v>0.5</v>
      </c>
      <c r="BD355" t="n">
        <v>0.5</v>
      </c>
      <c r="BE355" t="n">
        <v>0</v>
      </c>
      <c r="BF355" t="n">
        <v>1</v>
      </c>
      <c r="BG355" t="n">
        <v>1</v>
      </c>
      <c r="BH355" t="n">
        <v>0</v>
      </c>
      <c r="BI355" t="n">
        <v>0.875</v>
      </c>
      <c r="BJ355" t="n">
        <v>0.875</v>
      </c>
      <c r="BK355" t="n">
        <v>0</v>
      </c>
      <c r="BL355" t="n">
        <v>1</v>
      </c>
      <c r="BM355" t="n">
        <v>1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0.6575</v>
      </c>
      <c r="E356" t="n">
        <v>0.6575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0.5</v>
      </c>
      <c r="T356" t="n">
        <v>0.5</v>
      </c>
      <c r="U356" t="n">
        <v>0</v>
      </c>
      <c r="V356" t="n">
        <v>0.2</v>
      </c>
      <c r="W356" t="n">
        <v>0.2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0.5625</v>
      </c>
      <c r="AR356" t="n">
        <v>0.5625</v>
      </c>
      <c r="AS356" t="n">
        <v>0</v>
      </c>
      <c r="AT356" t="n">
        <v>1</v>
      </c>
      <c r="AU356" t="n">
        <v>1</v>
      </c>
      <c r="AV356" t="n">
        <v>0</v>
      </c>
      <c r="AW356" t="n">
        <v>0.25</v>
      </c>
      <c r="AX356" t="n">
        <v>0.25</v>
      </c>
      <c r="AY356" t="n">
        <v>0</v>
      </c>
      <c r="AZ356" t="n">
        <v>0.25</v>
      </c>
      <c r="BA356" t="n">
        <v>0.25</v>
      </c>
      <c r="BB356" t="n">
        <v>0</v>
      </c>
      <c r="BC356" t="n">
        <v>0.5</v>
      </c>
      <c r="BD356" t="n">
        <v>0.5</v>
      </c>
      <c r="BE356" t="n">
        <v>0</v>
      </c>
      <c r="BF356" t="n">
        <v>1</v>
      </c>
      <c r="BG356" t="n">
        <v>1</v>
      </c>
      <c r="BH356" t="n">
        <v>0</v>
      </c>
      <c r="BI356" t="n">
        <v>0.875</v>
      </c>
      <c r="BJ356" t="n">
        <v>0.875</v>
      </c>
      <c r="BK356" t="n">
        <v>0</v>
      </c>
      <c r="BL356" t="n">
        <v>1</v>
      </c>
      <c r="BM356" t="n">
        <v>1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0.6575</v>
      </c>
      <c r="E357" t="n">
        <v>0.6575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0.5</v>
      </c>
      <c r="T357" t="n">
        <v>0.5</v>
      </c>
      <c r="U357" t="n">
        <v>0</v>
      </c>
      <c r="V357" t="n">
        <v>0.2</v>
      </c>
      <c r="W357" t="n">
        <v>0.2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0.5625</v>
      </c>
      <c r="AR357" t="n">
        <v>0.5625</v>
      </c>
      <c r="AS357" t="n">
        <v>0</v>
      </c>
      <c r="AT357" t="n">
        <v>1</v>
      </c>
      <c r="AU357" t="n">
        <v>1</v>
      </c>
      <c r="AV357" t="n">
        <v>0</v>
      </c>
      <c r="AW357" t="n">
        <v>0.25</v>
      </c>
      <c r="AX357" t="n">
        <v>0.25</v>
      </c>
      <c r="AY357" t="n">
        <v>0</v>
      </c>
      <c r="AZ357" t="n">
        <v>0.25</v>
      </c>
      <c r="BA357" t="n">
        <v>0.25</v>
      </c>
      <c r="BB357" t="n">
        <v>0</v>
      </c>
      <c r="BC357" t="n">
        <v>0.5</v>
      </c>
      <c r="BD357" t="n">
        <v>0.5</v>
      </c>
      <c r="BE357" t="n">
        <v>0</v>
      </c>
      <c r="BF357" t="n">
        <v>1</v>
      </c>
      <c r="BG357" t="n">
        <v>1</v>
      </c>
      <c r="BH357" t="n">
        <v>0</v>
      </c>
      <c r="BI357" t="n">
        <v>0.875</v>
      </c>
      <c r="BJ357" t="n">
        <v>0.875</v>
      </c>
      <c r="BK357" t="n">
        <v>0</v>
      </c>
      <c r="BL357" t="n">
        <v>1</v>
      </c>
      <c r="BM357" t="n">
        <v>1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0.6575</v>
      </c>
      <c r="E358" t="n">
        <v>0.6575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0.5</v>
      </c>
      <c r="T358" t="n">
        <v>0.5</v>
      </c>
      <c r="U358" t="n">
        <v>0</v>
      </c>
      <c r="V358" t="n">
        <v>0.2</v>
      </c>
      <c r="W358" t="n">
        <v>0.2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0.5625</v>
      </c>
      <c r="AR358" t="n">
        <v>0.5625</v>
      </c>
      <c r="AS358" t="n">
        <v>0</v>
      </c>
      <c r="AT358" t="n">
        <v>1</v>
      </c>
      <c r="AU358" t="n">
        <v>1</v>
      </c>
      <c r="AV358" t="n">
        <v>0</v>
      </c>
      <c r="AW358" t="n">
        <v>0.25</v>
      </c>
      <c r="AX358" t="n">
        <v>0.25</v>
      </c>
      <c r="AY358" t="n">
        <v>0</v>
      </c>
      <c r="AZ358" t="n">
        <v>0.25</v>
      </c>
      <c r="BA358" t="n">
        <v>0.25</v>
      </c>
      <c r="BB358" t="n">
        <v>0</v>
      </c>
      <c r="BC358" t="n">
        <v>0.5</v>
      </c>
      <c r="BD358" t="n">
        <v>0.5</v>
      </c>
      <c r="BE358" t="n">
        <v>0</v>
      </c>
      <c r="BF358" t="n">
        <v>1</v>
      </c>
      <c r="BG358" t="n">
        <v>1</v>
      </c>
      <c r="BH358" t="n">
        <v>0</v>
      </c>
      <c r="BI358" t="n">
        <v>0.875</v>
      </c>
      <c r="BJ358" t="n">
        <v>0.875</v>
      </c>
      <c r="BK358" t="n">
        <v>0</v>
      </c>
      <c r="BL358" t="n">
        <v>1</v>
      </c>
      <c r="BM358" t="n">
        <v>1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0.6575</v>
      </c>
      <c r="E359" t="n">
        <v>0.6575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0.5</v>
      </c>
      <c r="T359" t="n">
        <v>0.5</v>
      </c>
      <c r="U359" t="n">
        <v>0</v>
      </c>
      <c r="V359" t="n">
        <v>0.2</v>
      </c>
      <c r="W359" t="n">
        <v>0.2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0.5625</v>
      </c>
      <c r="AR359" t="n">
        <v>0.5625</v>
      </c>
      <c r="AS359" t="n">
        <v>0</v>
      </c>
      <c r="AT359" t="n">
        <v>1</v>
      </c>
      <c r="AU359" t="n">
        <v>1</v>
      </c>
      <c r="AV359" t="n">
        <v>0</v>
      </c>
      <c r="AW359" t="n">
        <v>0.25</v>
      </c>
      <c r="AX359" t="n">
        <v>0.25</v>
      </c>
      <c r="AY359" t="n">
        <v>0</v>
      </c>
      <c r="AZ359" t="n">
        <v>0.25</v>
      </c>
      <c r="BA359" t="n">
        <v>0.25</v>
      </c>
      <c r="BB359" t="n">
        <v>0</v>
      </c>
      <c r="BC359" t="n">
        <v>0.5</v>
      </c>
      <c r="BD359" t="n">
        <v>0.5</v>
      </c>
      <c r="BE359" t="n">
        <v>0</v>
      </c>
      <c r="BF359" t="n">
        <v>1</v>
      </c>
      <c r="BG359" t="n">
        <v>1</v>
      </c>
      <c r="BH359" t="n">
        <v>0</v>
      </c>
      <c r="BI359" t="n">
        <v>0.875</v>
      </c>
      <c r="BJ359" t="n">
        <v>0.875</v>
      </c>
      <c r="BK359" t="n">
        <v>0</v>
      </c>
      <c r="BL359" t="n">
        <v>1</v>
      </c>
      <c r="BM359" t="n">
        <v>1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0.6575</v>
      </c>
      <c r="E360" t="n">
        <v>0.6575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0.5</v>
      </c>
      <c r="T360" t="n">
        <v>0.5</v>
      </c>
      <c r="U360" t="n">
        <v>0</v>
      </c>
      <c r="V360" t="n">
        <v>0.2</v>
      </c>
      <c r="W360" t="n">
        <v>0.2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0.5625</v>
      </c>
      <c r="AR360" t="n">
        <v>0.5625</v>
      </c>
      <c r="AS360" t="n">
        <v>0</v>
      </c>
      <c r="AT360" t="n">
        <v>1</v>
      </c>
      <c r="AU360" t="n">
        <v>1</v>
      </c>
      <c r="AV360" t="n">
        <v>0</v>
      </c>
      <c r="AW360" t="n">
        <v>0.25</v>
      </c>
      <c r="AX360" t="n">
        <v>0.25</v>
      </c>
      <c r="AY360" t="n">
        <v>0</v>
      </c>
      <c r="AZ360" t="n">
        <v>0.25</v>
      </c>
      <c r="BA360" t="n">
        <v>0.25</v>
      </c>
      <c r="BB360" t="n">
        <v>0</v>
      </c>
      <c r="BC360" t="n">
        <v>0.5</v>
      </c>
      <c r="BD360" t="n">
        <v>0.5</v>
      </c>
      <c r="BE360" t="n">
        <v>0</v>
      </c>
      <c r="BF360" t="n">
        <v>1</v>
      </c>
      <c r="BG360" t="n">
        <v>1</v>
      </c>
      <c r="BH360" t="n">
        <v>0</v>
      </c>
      <c r="BI360" t="n">
        <v>0.875</v>
      </c>
      <c r="BJ360" t="n">
        <v>0.875</v>
      </c>
      <c r="BK360" t="n">
        <v>0</v>
      </c>
      <c r="BL360" t="n">
        <v>1</v>
      </c>
      <c r="BM360" t="n">
        <v>1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0.6575</v>
      </c>
      <c r="E361" t="n">
        <v>0.6575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0.5</v>
      </c>
      <c r="T361" t="n">
        <v>0.5</v>
      </c>
      <c r="U361" t="n">
        <v>0</v>
      </c>
      <c r="V361" t="n">
        <v>0.2</v>
      </c>
      <c r="W361" t="n">
        <v>0.2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0.5625</v>
      </c>
      <c r="AR361" t="n">
        <v>0.5625</v>
      </c>
      <c r="AS361" t="n">
        <v>0</v>
      </c>
      <c r="AT361" t="n">
        <v>1</v>
      </c>
      <c r="AU361" t="n">
        <v>1</v>
      </c>
      <c r="AV361" t="n">
        <v>0</v>
      </c>
      <c r="AW361" t="n">
        <v>0.25</v>
      </c>
      <c r="AX361" t="n">
        <v>0.25</v>
      </c>
      <c r="AY361" t="n">
        <v>0</v>
      </c>
      <c r="AZ361" t="n">
        <v>0.25</v>
      </c>
      <c r="BA361" t="n">
        <v>0.25</v>
      </c>
      <c r="BB361" t="n">
        <v>0</v>
      </c>
      <c r="BC361" t="n">
        <v>0.5</v>
      </c>
      <c r="BD361" t="n">
        <v>0.5</v>
      </c>
      <c r="BE361" t="n">
        <v>0</v>
      </c>
      <c r="BF361" t="n">
        <v>1</v>
      </c>
      <c r="BG361" t="n">
        <v>1</v>
      </c>
      <c r="BH361" t="n">
        <v>0</v>
      </c>
      <c r="BI361" t="n">
        <v>0.875</v>
      </c>
      <c r="BJ361" t="n">
        <v>0.875</v>
      </c>
      <c r="BK361" t="n">
        <v>0</v>
      </c>
      <c r="BL361" t="n">
        <v>1</v>
      </c>
      <c r="BM361" t="n">
        <v>1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0.6575</v>
      </c>
      <c r="E362" t="n">
        <v>0.6575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0.5</v>
      </c>
      <c r="T362" t="n">
        <v>0.5</v>
      </c>
      <c r="U362" t="n">
        <v>0</v>
      </c>
      <c r="V362" t="n">
        <v>0.2</v>
      </c>
      <c r="W362" t="n">
        <v>0.2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0.5625</v>
      </c>
      <c r="AR362" t="n">
        <v>0.5625</v>
      </c>
      <c r="AS362" t="n">
        <v>0</v>
      </c>
      <c r="AT362" t="n">
        <v>1</v>
      </c>
      <c r="AU362" t="n">
        <v>1</v>
      </c>
      <c r="AV362" t="n">
        <v>0</v>
      </c>
      <c r="AW362" t="n">
        <v>0.25</v>
      </c>
      <c r="AX362" t="n">
        <v>0.25</v>
      </c>
      <c r="AY362" t="n">
        <v>0</v>
      </c>
      <c r="AZ362" t="n">
        <v>0.25</v>
      </c>
      <c r="BA362" t="n">
        <v>0.25</v>
      </c>
      <c r="BB362" t="n">
        <v>0</v>
      </c>
      <c r="BC362" t="n">
        <v>0.5</v>
      </c>
      <c r="BD362" t="n">
        <v>0.5</v>
      </c>
      <c r="BE362" t="n">
        <v>0</v>
      </c>
      <c r="BF362" t="n">
        <v>1</v>
      </c>
      <c r="BG362" t="n">
        <v>1</v>
      </c>
      <c r="BH362" t="n">
        <v>0</v>
      </c>
      <c r="BI362" t="n">
        <v>0.875</v>
      </c>
      <c r="BJ362" t="n">
        <v>0.875</v>
      </c>
      <c r="BK362" t="n">
        <v>0</v>
      </c>
      <c r="BL362" t="n">
        <v>1</v>
      </c>
      <c r="BM362" t="n">
        <v>1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0.6575</v>
      </c>
      <c r="E363" t="n">
        <v>0.6575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0.5</v>
      </c>
      <c r="T363" t="n">
        <v>0.5</v>
      </c>
      <c r="U363" t="n">
        <v>0</v>
      </c>
      <c r="V363" t="n">
        <v>0.2</v>
      </c>
      <c r="W363" t="n">
        <v>0.2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0.5625</v>
      </c>
      <c r="AR363" t="n">
        <v>0.5625</v>
      </c>
      <c r="AS363" t="n">
        <v>0</v>
      </c>
      <c r="AT363" t="n">
        <v>1</v>
      </c>
      <c r="AU363" t="n">
        <v>1</v>
      </c>
      <c r="AV363" t="n">
        <v>0</v>
      </c>
      <c r="AW363" t="n">
        <v>0.25</v>
      </c>
      <c r="AX363" t="n">
        <v>0.25</v>
      </c>
      <c r="AY363" t="n">
        <v>0</v>
      </c>
      <c r="AZ363" t="n">
        <v>0.25</v>
      </c>
      <c r="BA363" t="n">
        <v>0.25</v>
      </c>
      <c r="BB363" t="n">
        <v>0</v>
      </c>
      <c r="BC363" t="n">
        <v>0.5</v>
      </c>
      <c r="BD363" t="n">
        <v>0.5</v>
      </c>
      <c r="BE363" t="n">
        <v>0</v>
      </c>
      <c r="BF363" t="n">
        <v>1</v>
      </c>
      <c r="BG363" t="n">
        <v>1</v>
      </c>
      <c r="BH363" t="n">
        <v>0</v>
      </c>
      <c r="BI363" t="n">
        <v>0.875</v>
      </c>
      <c r="BJ363" t="n">
        <v>0.875</v>
      </c>
      <c r="BK363" t="n">
        <v>0</v>
      </c>
      <c r="BL363" t="n">
        <v>1</v>
      </c>
      <c r="BM363" t="n">
        <v>1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</row>
    <row r="2">
      <c r="A2" t="s">
        <v>69</v>
      </c>
      <c r="B2" t="s">
        <v>386</v>
      </c>
      <c r="C2" t="s">
        <v>387</v>
      </c>
      <c r="D2" t="s">
        <v>388</v>
      </c>
      <c r="E2" t="s">
        <v>389</v>
      </c>
      <c r="F2" t="n">
        <v>1</v>
      </c>
      <c r="G2" t="n">
        <v>0.25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0.625</v>
      </c>
      <c r="HG2" t="n">
        <v>0.625</v>
      </c>
      <c r="HH2" t="n">
        <v>0.625</v>
      </c>
      <c r="HI2" t="n">
        <v>0.625</v>
      </c>
      <c r="HJ2" t="n">
        <v>0.625</v>
      </c>
      <c r="HK2" t="n">
        <v>0.625</v>
      </c>
      <c r="HL2" t="n">
        <v>0.625</v>
      </c>
      <c r="HM2" t="n">
        <v>0.625</v>
      </c>
      <c r="HN2" t="n">
        <v>0.625</v>
      </c>
      <c r="HO2" t="n">
        <v>0.625</v>
      </c>
      <c r="HP2" t="n">
        <v>0.625</v>
      </c>
      <c r="HQ2" t="n">
        <v>0.625</v>
      </c>
      <c r="HR2" t="n">
        <v>0.625</v>
      </c>
      <c r="HS2" t="n">
        <v>0.625</v>
      </c>
      <c r="HT2" t="n">
        <v>0.625</v>
      </c>
      <c r="HU2" t="n">
        <v>0.625</v>
      </c>
      <c r="HV2" t="n">
        <v>0.625</v>
      </c>
      <c r="HW2" t="n">
        <v>0.625</v>
      </c>
      <c r="HX2" t="n">
        <v>0.625</v>
      </c>
      <c r="HY2" t="n">
        <v>0.625</v>
      </c>
      <c r="HZ2" t="n">
        <v>0.625</v>
      </c>
      <c r="IA2" t="n">
        <v>0.625</v>
      </c>
      <c r="IB2" t="n">
        <v>0.625</v>
      </c>
      <c r="IC2" t="n">
        <v>0.625</v>
      </c>
      <c r="ID2" t="n">
        <v>0.625</v>
      </c>
      <c r="IE2" t="n">
        <v>0.625</v>
      </c>
      <c r="IF2" t="n">
        <v>0.625</v>
      </c>
      <c r="IG2" t="n">
        <v>0.625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</row>
    <row r="3">
      <c r="A3" t="s">
        <v>69</v>
      </c>
      <c r="B3" t="s">
        <v>386</v>
      </c>
      <c r="C3" t="s">
        <v>387</v>
      </c>
      <c r="D3" t="s">
        <v>388</v>
      </c>
      <c r="E3" t="s">
        <v>390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</row>
    <row r="4">
      <c r="A4" t="s">
        <v>69</v>
      </c>
      <c r="B4" t="s">
        <v>386</v>
      </c>
      <c r="C4" t="s">
        <v>391</v>
      </c>
      <c r="D4" t="s">
        <v>392</v>
      </c>
      <c r="E4" t="s">
        <v>389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</row>
    <row r="5">
      <c r="A5" t="s">
        <v>69</v>
      </c>
      <c r="B5" t="s">
        <v>386</v>
      </c>
      <c r="C5" t="s">
        <v>391</v>
      </c>
      <c r="D5" t="s">
        <v>392</v>
      </c>
      <c r="E5" t="s">
        <v>390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</row>
    <row r="6">
      <c r="A6" t="s">
        <v>69</v>
      </c>
      <c r="B6" t="s">
        <v>386</v>
      </c>
      <c r="C6" t="s">
        <v>393</v>
      </c>
      <c r="D6" t="s">
        <v>394</v>
      </c>
      <c r="E6" t="s">
        <v>389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0.4</v>
      </c>
      <c r="L6" t="n">
        <v>0.4</v>
      </c>
      <c r="M6" t="n">
        <v>0.4</v>
      </c>
      <c r="N6" t="n">
        <v>0.4</v>
      </c>
      <c r="O6" t="n">
        <v>0.4</v>
      </c>
      <c r="P6" t="n">
        <v>0.4</v>
      </c>
      <c r="Q6" t="n">
        <v>0.4</v>
      </c>
      <c r="R6" t="n">
        <v>0.4</v>
      </c>
      <c r="S6" t="n">
        <v>0.4</v>
      </c>
      <c r="T6" t="n">
        <v>0.4</v>
      </c>
      <c r="U6" t="n">
        <v>0.4</v>
      </c>
      <c r="V6" t="n">
        <v>0.4</v>
      </c>
      <c r="W6" t="n">
        <v>0.4</v>
      </c>
      <c r="X6" t="n">
        <v>0.4</v>
      </c>
      <c r="Y6" t="n">
        <v>0.4</v>
      </c>
      <c r="Z6" t="n">
        <v>0.4</v>
      </c>
      <c r="AA6" t="n">
        <v>0.4</v>
      </c>
      <c r="AB6" t="n">
        <v>0.4</v>
      </c>
      <c r="AC6" t="n">
        <v>0.4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0.4</v>
      </c>
      <c r="CP6" t="n">
        <v>0.4</v>
      </c>
      <c r="CQ6" t="n">
        <v>0.4</v>
      </c>
      <c r="CR6" t="n">
        <v>0.4</v>
      </c>
      <c r="CS6" t="n">
        <v>0.4</v>
      </c>
      <c r="CT6" t="n">
        <v>0.4</v>
      </c>
      <c r="CU6" t="n">
        <v>0.4</v>
      </c>
      <c r="CV6" t="n">
        <v>0.4</v>
      </c>
      <c r="CW6" t="n">
        <v>0.4</v>
      </c>
      <c r="CX6" t="n">
        <v>0.4</v>
      </c>
      <c r="CY6" t="n">
        <v>0.4</v>
      </c>
      <c r="CZ6" t="n">
        <v>0.4</v>
      </c>
      <c r="DA6" t="n">
        <v>0.4</v>
      </c>
      <c r="DB6" t="n">
        <v>0.4</v>
      </c>
      <c r="DC6" t="n">
        <v>0.4</v>
      </c>
      <c r="DD6" t="n">
        <v>0.4</v>
      </c>
      <c r="DE6" t="n">
        <v>0.4</v>
      </c>
      <c r="DF6" t="n">
        <v>0.4</v>
      </c>
      <c r="DG6" t="n">
        <v>0.4</v>
      </c>
      <c r="DH6" t="n">
        <v>0.4</v>
      </c>
      <c r="DI6" t="n">
        <v>0.4</v>
      </c>
      <c r="DJ6" t="n">
        <v>0.4</v>
      </c>
      <c r="DK6" t="n">
        <v>0.4</v>
      </c>
      <c r="DL6" t="n">
        <v>0.4</v>
      </c>
      <c r="DM6" t="n">
        <v>0.4</v>
      </c>
      <c r="DN6" t="n">
        <v>0.4</v>
      </c>
      <c r="DO6" t="n">
        <v>0.4</v>
      </c>
      <c r="DP6" t="n">
        <v>0.4</v>
      </c>
      <c r="DQ6" t="n">
        <v>0.4</v>
      </c>
      <c r="DR6" t="n">
        <v>0.4</v>
      </c>
      <c r="DS6" t="n">
        <v>0.4</v>
      </c>
      <c r="DT6" t="n">
        <v>0.4</v>
      </c>
      <c r="DU6" t="n">
        <v>0.4</v>
      </c>
      <c r="DV6" t="n">
        <v>0.4</v>
      </c>
      <c r="DW6" t="n">
        <v>0.4</v>
      </c>
      <c r="DX6" t="n">
        <v>0.4</v>
      </c>
      <c r="DY6" t="n">
        <v>0.4</v>
      </c>
      <c r="DZ6" t="n">
        <v>0.4</v>
      </c>
      <c r="EA6" t="n">
        <v>0.4</v>
      </c>
      <c r="EB6" t="n">
        <v>0.4</v>
      </c>
      <c r="EC6" t="n">
        <v>0.4</v>
      </c>
      <c r="ED6" t="n">
        <v>0.4</v>
      </c>
      <c r="EE6" t="n">
        <v>0.4</v>
      </c>
      <c r="EF6" t="n">
        <v>0.4</v>
      </c>
      <c r="EG6" t="n">
        <v>0.4</v>
      </c>
      <c r="EH6" t="n">
        <v>0.4</v>
      </c>
      <c r="EI6" t="n">
        <v>0.4</v>
      </c>
      <c r="EJ6" t="n">
        <v>0.4</v>
      </c>
      <c r="EK6" t="n">
        <v>0.4</v>
      </c>
      <c r="EL6" t="n">
        <v>0.4</v>
      </c>
      <c r="EM6" t="n">
        <v>0.4</v>
      </c>
      <c r="EN6" t="n">
        <v>0.4</v>
      </c>
      <c r="EO6" t="n">
        <v>0.4</v>
      </c>
      <c r="EP6" t="n">
        <v>0.4</v>
      </c>
      <c r="EQ6" t="n">
        <v>0.4</v>
      </c>
      <c r="ER6" t="n">
        <v>0.4</v>
      </c>
      <c r="ES6" t="n">
        <v>0.4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n">
        <v>1</v>
      </c>
      <c r="IF6" t="n">
        <v>1</v>
      </c>
      <c r="IG6" t="n">
        <v>1</v>
      </c>
      <c r="IH6" t="n">
        <v>0.4</v>
      </c>
      <c r="II6" t="n">
        <v>0.4</v>
      </c>
      <c r="IJ6" t="n">
        <v>0.4</v>
      </c>
      <c r="IK6" t="n">
        <v>0.4</v>
      </c>
      <c r="IL6" t="n">
        <v>0.4</v>
      </c>
      <c r="IM6" t="n">
        <v>0.4</v>
      </c>
      <c r="IN6" t="n">
        <v>0.4</v>
      </c>
      <c r="IO6" t="n">
        <v>0.4</v>
      </c>
      <c r="IP6" t="n">
        <v>0.4</v>
      </c>
      <c r="IQ6" t="n">
        <v>0.4</v>
      </c>
      <c r="IR6" t="n">
        <v>0.4</v>
      </c>
      <c r="IS6" t="n">
        <v>0.4</v>
      </c>
      <c r="IT6" t="n">
        <v>0.4</v>
      </c>
      <c r="IU6" t="n">
        <v>0.4</v>
      </c>
      <c r="IV6" t="n">
        <v>0.4</v>
      </c>
      <c r="IW6" t="n">
        <v>0.4</v>
      </c>
      <c r="IX6" t="n">
        <v>0.4</v>
      </c>
      <c r="IY6" t="n">
        <v>0.4</v>
      </c>
      <c r="IZ6" t="n">
        <v>0.4</v>
      </c>
      <c r="JA6" t="n">
        <v>0.4</v>
      </c>
      <c r="JB6" t="n">
        <v>0.4</v>
      </c>
      <c r="JC6" t="n">
        <v>0.4</v>
      </c>
      <c r="JD6" t="n">
        <v>0.4</v>
      </c>
      <c r="JE6" t="n">
        <v>0.4</v>
      </c>
      <c r="JF6" t="n">
        <v>0.4</v>
      </c>
      <c r="JG6" t="n">
        <v>0.4</v>
      </c>
      <c r="JH6" t="n">
        <v>0.4</v>
      </c>
      <c r="JI6" t="n">
        <v>0.2</v>
      </c>
      <c r="JJ6" t="n">
        <v>0.2</v>
      </c>
      <c r="JK6" t="n">
        <v>0.2</v>
      </c>
      <c r="JL6" t="n">
        <v>0.2</v>
      </c>
      <c r="JM6" t="n">
        <v>0.2</v>
      </c>
      <c r="JN6" t="n">
        <v>0.2</v>
      </c>
      <c r="JO6" t="n">
        <v>0.2</v>
      </c>
      <c r="JP6" t="n">
        <v>0.2</v>
      </c>
      <c r="JQ6" t="n">
        <v>0.2</v>
      </c>
      <c r="JR6" t="n">
        <v>0.2</v>
      </c>
      <c r="JS6" t="n">
        <v>0.2</v>
      </c>
      <c r="JT6" t="n">
        <v>0.2</v>
      </c>
      <c r="JU6" t="n">
        <v>0.2</v>
      </c>
      <c r="JV6" t="n">
        <v>0.2</v>
      </c>
      <c r="JW6" t="n">
        <v>0.2</v>
      </c>
      <c r="JX6" t="n">
        <v>0.2</v>
      </c>
      <c r="JY6" t="n">
        <v>0.2</v>
      </c>
      <c r="JZ6" t="n">
        <v>0.2</v>
      </c>
      <c r="KA6" t="n">
        <v>0.2</v>
      </c>
      <c r="KB6" t="n">
        <v>0.2</v>
      </c>
      <c r="KC6" t="n">
        <v>0.2</v>
      </c>
      <c r="KD6" t="n">
        <v>0.2</v>
      </c>
      <c r="KE6" t="n">
        <v>0.2</v>
      </c>
      <c r="KF6" t="n">
        <v>0.2</v>
      </c>
      <c r="KG6" t="n">
        <v>0.2</v>
      </c>
      <c r="KH6" t="n">
        <v>0.2</v>
      </c>
      <c r="KI6" t="n">
        <v>0.2</v>
      </c>
      <c r="KJ6" t="n">
        <v>0.2</v>
      </c>
      <c r="KK6" t="n">
        <v>0.2</v>
      </c>
    </row>
    <row r="7">
      <c r="A7" t="s">
        <v>69</v>
      </c>
      <c r="B7" t="s">
        <v>386</v>
      </c>
      <c r="C7" t="s">
        <v>393</v>
      </c>
      <c r="D7" t="s">
        <v>394</v>
      </c>
      <c r="E7" t="s">
        <v>390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</row>
    <row r="8">
      <c r="A8" t="s">
        <v>69</v>
      </c>
      <c r="B8" t="s">
        <v>386</v>
      </c>
      <c r="C8" t="s">
        <v>395</v>
      </c>
      <c r="D8" t="s">
        <v>396</v>
      </c>
      <c r="E8" t="s">
        <v>389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</row>
    <row r="9">
      <c r="A9" t="s">
        <v>69</v>
      </c>
      <c r="B9" t="s">
        <v>386</v>
      </c>
      <c r="C9" t="s">
        <v>395</v>
      </c>
      <c r="D9" t="s">
        <v>396</v>
      </c>
      <c r="E9" t="s">
        <v>390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</row>
    <row r="10">
      <c r="A10" t="s">
        <v>69</v>
      </c>
      <c r="B10" t="s">
        <v>386</v>
      </c>
      <c r="C10" t="s">
        <v>397</v>
      </c>
      <c r="D10" t="s">
        <v>398</v>
      </c>
      <c r="E10" t="s">
        <v>389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</row>
    <row r="11">
      <c r="A11" t="s">
        <v>69</v>
      </c>
      <c r="B11" t="s">
        <v>386</v>
      </c>
      <c r="C11" t="s">
        <v>397</v>
      </c>
      <c r="D11" t="s">
        <v>398</v>
      </c>
      <c r="E11" t="s">
        <v>390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</row>
    <row r="12">
      <c r="A12" t="s">
        <v>69</v>
      </c>
      <c r="B12" t="s">
        <v>386</v>
      </c>
      <c r="C12" t="s">
        <v>399</v>
      </c>
      <c r="D12" t="s">
        <v>400</v>
      </c>
      <c r="E12" t="s">
        <v>389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0.5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1</v>
      </c>
      <c r="HG12" t="n">
        <v>1</v>
      </c>
      <c r="HH12" t="n">
        <v>1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1</v>
      </c>
      <c r="ID12" t="n">
        <v>1</v>
      </c>
      <c r="IE12" t="n">
        <v>1</v>
      </c>
      <c r="IF12" t="n">
        <v>1</v>
      </c>
      <c r="IG12" t="n">
        <v>1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</row>
    <row r="13">
      <c r="A13" t="s">
        <v>69</v>
      </c>
      <c r="B13" t="s">
        <v>386</v>
      </c>
      <c r="C13" t="s">
        <v>399</v>
      </c>
      <c r="D13" t="s">
        <v>400</v>
      </c>
      <c r="E13" t="s">
        <v>390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</row>
    <row r="14">
      <c r="A14" t="s">
        <v>69</v>
      </c>
      <c r="B14" t="s">
        <v>386</v>
      </c>
      <c r="C14" t="s">
        <v>401</v>
      </c>
      <c r="D14" t="s">
        <v>402</v>
      </c>
      <c r="E14" t="s">
        <v>389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</row>
    <row r="15">
      <c r="A15" t="s">
        <v>69</v>
      </c>
      <c r="B15" t="s">
        <v>386</v>
      </c>
      <c r="C15" t="s">
        <v>401</v>
      </c>
      <c r="D15" t="s">
        <v>402</v>
      </c>
      <c r="E15" t="s">
        <v>390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</row>
    <row r="16">
      <c r="A16" t="s">
        <v>69</v>
      </c>
      <c r="B16" t="s">
        <v>386</v>
      </c>
      <c r="C16" t="s">
        <v>403</v>
      </c>
      <c r="D16" t="s">
        <v>404</v>
      </c>
      <c r="E16" t="s">
        <v>389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</row>
    <row r="17">
      <c r="A17" t="s">
        <v>69</v>
      </c>
      <c r="B17" t="s">
        <v>386</v>
      </c>
      <c r="C17" t="s">
        <v>403</v>
      </c>
      <c r="D17" t="s">
        <v>404</v>
      </c>
      <c r="E17" t="s">
        <v>390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</row>
    <row r="18">
      <c r="A18" t="s">
        <v>69</v>
      </c>
      <c r="B18" t="s">
        <v>386</v>
      </c>
      <c r="C18" t="s">
        <v>405</v>
      </c>
      <c r="D18" t="s">
        <v>406</v>
      </c>
      <c r="E18" t="s">
        <v>389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</row>
    <row r="19">
      <c r="A19" t="s">
        <v>69</v>
      </c>
      <c r="B19" t="s">
        <v>386</v>
      </c>
      <c r="C19" t="s">
        <v>405</v>
      </c>
      <c r="D19" t="s">
        <v>406</v>
      </c>
      <c r="E19" t="s">
        <v>390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</row>
    <row r="20">
      <c r="A20" t="s">
        <v>69</v>
      </c>
      <c r="B20" t="s">
        <v>386</v>
      </c>
      <c r="C20" t="s">
        <v>407</v>
      </c>
      <c r="D20" t="s">
        <v>408</v>
      </c>
      <c r="E20" t="s">
        <v>389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0.25</v>
      </c>
      <c r="JJ20" t="n">
        <v>0.25</v>
      </c>
      <c r="JK20" t="n">
        <v>0.25</v>
      </c>
      <c r="JL20" t="n">
        <v>0.25</v>
      </c>
      <c r="JM20" t="n">
        <v>0.25</v>
      </c>
      <c r="JN20" t="n">
        <v>0.25</v>
      </c>
      <c r="JO20" t="n">
        <v>0.25</v>
      </c>
      <c r="JP20" t="n">
        <v>0.25</v>
      </c>
      <c r="JQ20" t="n">
        <v>0.25</v>
      </c>
      <c r="JR20" t="n">
        <v>0.25</v>
      </c>
      <c r="JS20" t="n">
        <v>0.25</v>
      </c>
      <c r="JT20" t="n">
        <v>0.25</v>
      </c>
      <c r="JU20" t="n">
        <v>0.25</v>
      </c>
      <c r="JV20" t="n">
        <v>0.25</v>
      </c>
      <c r="JW20" t="n">
        <v>0.25</v>
      </c>
      <c r="JX20" t="n">
        <v>0.25</v>
      </c>
      <c r="JY20" t="n">
        <v>0.25</v>
      </c>
      <c r="JZ20" t="n">
        <v>0.25</v>
      </c>
      <c r="KA20" t="n">
        <v>0.25</v>
      </c>
      <c r="KB20" t="n">
        <v>0.25</v>
      </c>
      <c r="KC20" t="n">
        <v>0.25</v>
      </c>
      <c r="KD20" t="n">
        <v>0.25</v>
      </c>
      <c r="KE20" t="n">
        <v>0.25</v>
      </c>
      <c r="KF20" t="n">
        <v>0.25</v>
      </c>
      <c r="KG20" t="n">
        <v>0.25</v>
      </c>
      <c r="KH20" t="n">
        <v>0.25</v>
      </c>
      <c r="KI20" t="n">
        <v>0.25</v>
      </c>
      <c r="KJ20" t="n">
        <v>0.25</v>
      </c>
      <c r="KK20" t="n">
        <v>0.25</v>
      </c>
    </row>
    <row r="21">
      <c r="A21" t="s">
        <v>69</v>
      </c>
      <c r="B21" t="s">
        <v>386</v>
      </c>
      <c r="C21" t="s">
        <v>407</v>
      </c>
      <c r="D21" t="s">
        <v>408</v>
      </c>
      <c r="E21" t="s">
        <v>390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</row>
    <row r="22">
      <c r="A22" t="s">
        <v>69</v>
      </c>
      <c r="B22" t="s">
        <v>386</v>
      </c>
      <c r="C22" t="s">
        <v>409</v>
      </c>
      <c r="D22" t="s">
        <v>410</v>
      </c>
      <c r="E22" t="s">
        <v>389</v>
      </c>
      <c r="F22" t="n">
        <v>0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0.75</v>
      </c>
      <c r="DZ22" t="n">
        <v>0.75</v>
      </c>
      <c r="EA22" t="n">
        <v>0.75</v>
      </c>
      <c r="EB22" t="n">
        <v>0.75</v>
      </c>
      <c r="EC22" t="n">
        <v>0.75</v>
      </c>
      <c r="ED22" t="n">
        <v>0.75</v>
      </c>
      <c r="EE22" t="n">
        <v>0.75</v>
      </c>
      <c r="EF22" t="n">
        <v>0.75</v>
      </c>
      <c r="EG22" t="n">
        <v>0.75</v>
      </c>
      <c r="EH22" t="n">
        <v>0.75</v>
      </c>
      <c r="EI22" t="n">
        <v>0.75</v>
      </c>
      <c r="EJ22" t="n">
        <v>0.75</v>
      </c>
      <c r="EK22" t="n">
        <v>0.75</v>
      </c>
      <c r="EL22" t="n">
        <v>0.75</v>
      </c>
      <c r="EM22" t="n">
        <v>0.75</v>
      </c>
      <c r="EN22" t="n">
        <v>0.75</v>
      </c>
      <c r="EO22" t="n">
        <v>0.75</v>
      </c>
      <c r="EP22" t="n">
        <v>0.75</v>
      </c>
      <c r="EQ22" t="n">
        <v>0.75</v>
      </c>
      <c r="ER22" t="n">
        <v>0.75</v>
      </c>
      <c r="ES22" t="n">
        <v>0.75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</row>
    <row r="23">
      <c r="A23" t="s">
        <v>69</v>
      </c>
      <c r="B23" t="s">
        <v>386</v>
      </c>
      <c r="C23" t="s">
        <v>409</v>
      </c>
      <c r="D23" t="s">
        <v>410</v>
      </c>
      <c r="E23" t="s">
        <v>390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</row>
    <row r="24">
      <c r="A24" t="s">
        <v>69</v>
      </c>
      <c r="B24" t="s">
        <v>386</v>
      </c>
      <c r="C24" t="s">
        <v>411</v>
      </c>
      <c r="D24" t="s">
        <v>412</v>
      </c>
      <c r="E24" t="s">
        <v>389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0.5</v>
      </c>
      <c r="JJ24" t="n">
        <v>0.5</v>
      </c>
      <c r="JK24" t="n">
        <v>0.5</v>
      </c>
      <c r="JL24" t="n">
        <v>0.5</v>
      </c>
      <c r="JM24" t="n">
        <v>0.5</v>
      </c>
      <c r="JN24" t="n">
        <v>0.5</v>
      </c>
      <c r="JO24" t="n">
        <v>0.5</v>
      </c>
      <c r="JP24" t="n">
        <v>0.5</v>
      </c>
      <c r="JQ24" t="n">
        <v>0.5</v>
      </c>
      <c r="JR24" t="n">
        <v>0.5</v>
      </c>
      <c r="JS24" t="n">
        <v>0.5</v>
      </c>
      <c r="JT24" t="n">
        <v>0.5</v>
      </c>
      <c r="JU24" t="n">
        <v>0.5</v>
      </c>
      <c r="JV24" t="n">
        <v>0.5</v>
      </c>
      <c r="JW24" t="n">
        <v>0.5</v>
      </c>
      <c r="JX24" t="n">
        <v>0.5</v>
      </c>
      <c r="JY24" t="n">
        <v>0.5</v>
      </c>
      <c r="JZ24" t="n">
        <v>0.5</v>
      </c>
      <c r="KA24" t="n">
        <v>0.5</v>
      </c>
      <c r="KB24" t="n">
        <v>0.5</v>
      </c>
      <c r="KC24" t="n">
        <v>0.5</v>
      </c>
      <c r="KD24" t="n">
        <v>0.5</v>
      </c>
      <c r="KE24" t="n">
        <v>0.5</v>
      </c>
      <c r="KF24" t="n">
        <v>0.5</v>
      </c>
      <c r="KG24" t="n">
        <v>0.5</v>
      </c>
      <c r="KH24" t="n">
        <v>0.5</v>
      </c>
      <c r="KI24" t="n">
        <v>0.5</v>
      </c>
      <c r="KJ24" t="n">
        <v>0.5</v>
      </c>
      <c r="KK24" t="n">
        <v>0.5</v>
      </c>
    </row>
    <row r="25">
      <c r="A25" t="s">
        <v>69</v>
      </c>
      <c r="B25" t="s">
        <v>386</v>
      </c>
      <c r="C25" t="s">
        <v>411</v>
      </c>
      <c r="D25" t="s">
        <v>412</v>
      </c>
      <c r="E25" t="s">
        <v>390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</row>
    <row r="26">
      <c r="A26" t="s">
        <v>69</v>
      </c>
      <c r="B26" t="s">
        <v>386</v>
      </c>
      <c r="C26" t="s">
        <v>413</v>
      </c>
      <c r="D26" t="s">
        <v>414</v>
      </c>
      <c r="E26" t="s">
        <v>389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</row>
    <row r="27">
      <c r="A27" t="s">
        <v>69</v>
      </c>
      <c r="B27" t="s">
        <v>386</v>
      </c>
      <c r="C27" t="s">
        <v>413</v>
      </c>
      <c r="D27" t="s">
        <v>414</v>
      </c>
      <c r="E27" t="s">
        <v>390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</row>
    <row r="28">
      <c r="A28" t="s">
        <v>69</v>
      </c>
      <c r="B28" t="s">
        <v>386</v>
      </c>
      <c r="C28" t="s">
        <v>415</v>
      </c>
      <c r="D28" t="s">
        <v>416</v>
      </c>
      <c r="E28" t="s">
        <v>389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</row>
    <row r="29">
      <c r="A29" t="s">
        <v>69</v>
      </c>
      <c r="B29" t="s">
        <v>386</v>
      </c>
      <c r="C29" t="s">
        <v>415</v>
      </c>
      <c r="D29" t="s">
        <v>416</v>
      </c>
      <c r="E29" t="s">
        <v>390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</row>
    <row r="30">
      <c r="A30" t="s">
        <v>69</v>
      </c>
      <c r="B30" t="s">
        <v>386</v>
      </c>
      <c r="C30" t="s">
        <v>417</v>
      </c>
      <c r="D30" t="s">
        <v>418</v>
      </c>
      <c r="E30" t="s">
        <v>389</v>
      </c>
      <c r="F30" t="n">
        <v>0</v>
      </c>
      <c r="G30" t="n">
        <v>0</v>
      </c>
      <c r="H30" t="n">
        <v>0.5</v>
      </c>
      <c r="I30" t="n">
        <v>0.5</v>
      </c>
      <c r="J30" t="n">
        <v>0.5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0.75</v>
      </c>
      <c r="DJ30" t="n">
        <v>0.75</v>
      </c>
      <c r="DK30" t="n">
        <v>0.75</v>
      </c>
      <c r="DL30" t="n">
        <v>0.75</v>
      </c>
      <c r="DM30" t="n">
        <v>0.75</v>
      </c>
      <c r="DN30" t="n">
        <v>0.75</v>
      </c>
      <c r="DO30" t="n">
        <v>0.75</v>
      </c>
      <c r="DP30" t="n">
        <v>0.75</v>
      </c>
      <c r="DQ30" t="n">
        <v>0.75</v>
      </c>
      <c r="DR30" t="n">
        <v>0.75</v>
      </c>
      <c r="DS30" t="n">
        <v>0.75</v>
      </c>
      <c r="DT30" t="n">
        <v>0.75</v>
      </c>
      <c r="DU30" t="n">
        <v>0.75</v>
      </c>
      <c r="DV30" t="n">
        <v>0.75</v>
      </c>
      <c r="DW30" t="n">
        <v>0.75</v>
      </c>
      <c r="DX30" t="n">
        <v>0.75</v>
      </c>
      <c r="DY30" t="n">
        <v>0.75</v>
      </c>
      <c r="DZ30" t="n">
        <v>0.75</v>
      </c>
      <c r="EA30" t="n">
        <v>0.75</v>
      </c>
      <c r="EB30" t="n">
        <v>0.75</v>
      </c>
      <c r="EC30" t="n">
        <v>0.75</v>
      </c>
      <c r="ED30" t="n">
        <v>0.75</v>
      </c>
      <c r="EE30" t="n">
        <v>0.75</v>
      </c>
      <c r="EF30" t="n">
        <v>0.75</v>
      </c>
      <c r="EG30" t="n">
        <v>0.75</v>
      </c>
      <c r="EH30" t="n">
        <v>0.75</v>
      </c>
      <c r="EI30" t="n">
        <v>0.75</v>
      </c>
      <c r="EJ30" t="n">
        <v>0.75</v>
      </c>
      <c r="EK30" t="n">
        <v>0.75</v>
      </c>
      <c r="EL30" t="n">
        <v>0.75</v>
      </c>
      <c r="EM30" t="n">
        <v>0.75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0.75</v>
      </c>
      <c r="II30" t="n">
        <v>0.75</v>
      </c>
      <c r="IJ30" t="n">
        <v>0.75</v>
      </c>
      <c r="IK30" t="n">
        <v>0.75</v>
      </c>
      <c r="IL30" t="n">
        <v>0.75</v>
      </c>
      <c r="IM30" t="n">
        <v>0.75</v>
      </c>
      <c r="IN30" t="n">
        <v>0.75</v>
      </c>
      <c r="IO30" t="n">
        <v>0.75</v>
      </c>
      <c r="IP30" t="n">
        <v>0.75</v>
      </c>
      <c r="IQ30" t="n">
        <v>0.75</v>
      </c>
      <c r="IR30" t="n">
        <v>0.75</v>
      </c>
      <c r="IS30" t="n">
        <v>0.75</v>
      </c>
      <c r="IT30" t="n">
        <v>0.75</v>
      </c>
      <c r="IU30" t="n">
        <v>0.75</v>
      </c>
      <c r="IV30" t="n">
        <v>0.75</v>
      </c>
      <c r="IW30" t="n">
        <v>0.75</v>
      </c>
      <c r="IX30" t="n">
        <v>0.75</v>
      </c>
      <c r="IY30" t="n">
        <v>0.75</v>
      </c>
      <c r="IZ30" t="n">
        <v>0.75</v>
      </c>
      <c r="JA30" t="n">
        <v>0.75</v>
      </c>
      <c r="JB30" t="n">
        <v>0.75</v>
      </c>
      <c r="JC30" t="n">
        <v>0.75</v>
      </c>
      <c r="JD30" t="n">
        <v>0.75</v>
      </c>
      <c r="JE30" t="n">
        <v>0.75</v>
      </c>
      <c r="JF30" t="n">
        <v>0.75</v>
      </c>
      <c r="JG30" t="n">
        <v>0.75</v>
      </c>
      <c r="JH30" t="n">
        <v>0.75</v>
      </c>
      <c r="JI30" t="n">
        <v>0.75</v>
      </c>
      <c r="JJ30" t="n">
        <v>0.75</v>
      </c>
      <c r="JK30" t="n">
        <v>0.75</v>
      </c>
      <c r="JL30" t="n">
        <v>0.75</v>
      </c>
      <c r="JM30" t="n">
        <v>0.75</v>
      </c>
      <c r="JN30" t="n">
        <v>0.75</v>
      </c>
      <c r="JO30" t="n">
        <v>0.75</v>
      </c>
      <c r="JP30" t="n">
        <v>0.75</v>
      </c>
      <c r="JQ30" t="n">
        <v>0.75</v>
      </c>
      <c r="JR30" t="n">
        <v>0.75</v>
      </c>
      <c r="JS30" t="n">
        <v>0.75</v>
      </c>
      <c r="JT30" t="n">
        <v>0.75</v>
      </c>
      <c r="JU30" t="n">
        <v>0.75</v>
      </c>
      <c r="JV30" t="n">
        <v>0.75</v>
      </c>
      <c r="JW30" t="n">
        <v>0.75</v>
      </c>
      <c r="JX30" t="n">
        <v>0.75</v>
      </c>
      <c r="JY30" t="n">
        <v>0.75</v>
      </c>
      <c r="JZ30" t="n">
        <v>0.75</v>
      </c>
      <c r="KA30" t="n">
        <v>0.75</v>
      </c>
      <c r="KB30" t="n">
        <v>0.75</v>
      </c>
      <c r="KC30" t="n">
        <v>0.75</v>
      </c>
      <c r="KD30" t="n">
        <v>0.75</v>
      </c>
      <c r="KE30" t="n">
        <v>0.75</v>
      </c>
      <c r="KF30" t="n">
        <v>0.75</v>
      </c>
      <c r="KG30" t="n">
        <v>0.75</v>
      </c>
      <c r="KH30" t="n">
        <v>0.75</v>
      </c>
      <c r="KI30" t="n">
        <v>0.75</v>
      </c>
      <c r="KJ30" t="n">
        <v>0.75</v>
      </c>
      <c r="KK30" t="n">
        <v>0.75</v>
      </c>
    </row>
    <row r="31">
      <c r="A31" t="s">
        <v>69</v>
      </c>
      <c r="B31" t="s">
        <v>386</v>
      </c>
      <c r="C31" t="s">
        <v>417</v>
      </c>
      <c r="D31" t="s">
        <v>418</v>
      </c>
      <c r="E31" t="s">
        <v>390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</row>
  </sheetData>
  <conditionalFormatting sqref="F2:KK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2022-11-17T10:16:48Z</dcterms:created>
</coreProperties>
</file>