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<sst xmlns="http://schemas.openxmlformats.org/spreadsheetml/2006/main" count="274" uniqueCount="274">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</sst>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 t="s">
        <v>243</v>
      </c>
      <c r="E2" t="s">
        <v>244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 t="s">
        <v>243</v>
      </c>
      <c r="E3" t="s">
        <v>245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246</v>
      </c>
      <c r="D4" t="s">
        <v>247</v>
      </c>
      <c r="E4" t="s">
        <v>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246</v>
      </c>
      <c r="D5" t="s">
        <v>247</v>
      </c>
      <c r="E5" t="s">
        <v>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248</v>
      </c>
      <c r="D6" t="s">
        <v>249</v>
      </c>
      <c r="E6" t="s">
        <v>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248</v>
      </c>
      <c r="D7" t="s">
        <v>249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250</v>
      </c>
      <c r="D8" t="s">
        <v>251</v>
      </c>
      <c r="E8" t="s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250</v>
      </c>
      <c r="D9" t="s">
        <v>251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252</v>
      </c>
      <c r="D10" t="s">
        <v>253</v>
      </c>
      <c r="E10" t="s">
        <v>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252</v>
      </c>
      <c r="D11" t="s">
        <v>253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254</v>
      </c>
      <c r="D12" t="s">
        <v>255</v>
      </c>
      <c r="E12" t="s">
        <v>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254</v>
      </c>
      <c r="D13" t="s">
        <v>255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256</v>
      </c>
      <c r="D14" t="s">
        <v>257</v>
      </c>
      <c r="E14" t="s">
        <v>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256</v>
      </c>
      <c r="D15" t="s">
        <v>257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258</v>
      </c>
      <c r="D16" t="s">
        <v>259</v>
      </c>
      <c r="E16" t="s">
        <v>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258</v>
      </c>
      <c r="D17" t="s">
        <v>259</v>
      </c>
      <c r="E17" t="s">
        <v>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260</v>
      </c>
      <c r="D18" t="s">
        <v>261</v>
      </c>
      <c r="E18" t="s">
        <v>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260</v>
      </c>
      <c r="D19" t="s">
        <v>261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262</v>
      </c>
      <c r="D20" t="s">
        <v>263</v>
      </c>
      <c r="E20" t="s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262</v>
      </c>
      <c r="D21" t="s">
        <v>263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264</v>
      </c>
      <c r="D22" t="s">
        <v>265</v>
      </c>
      <c r="E22" t="s">
        <v>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264</v>
      </c>
      <c r="D23" t="s">
        <v>265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266</v>
      </c>
      <c r="D24" t="s">
        <v>267</v>
      </c>
      <c r="E24" t="s">
        <v>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266</v>
      </c>
      <c r="D25" t="s">
        <v>267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268</v>
      </c>
      <c r="D26" t="s">
        <v>269</v>
      </c>
      <c r="E26" t="s">
        <v>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268</v>
      </c>
      <c r="D27" t="s">
        <v>269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270</v>
      </c>
      <c r="D28" t="s">
        <v>271</v>
      </c>
      <c r="E28" t="s">
        <v>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270</v>
      </c>
      <c r="D29" t="s">
        <v>271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272</v>
      </c>
      <c r="D30" t="s">
        <v>273</v>
      </c>
      <c r="E30" t="s">
        <v>244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272</v>
      </c>
      <c r="D31" t="s">
        <v>273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2022-11-17T10:16:53Z</dcterms:created>
</coreProperties>
</file>