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<sst xmlns="http://schemas.openxmlformats.org/spreadsheetml/2006/main" count="420" uniqueCount="420">
  <si>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</si>
  <si>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</si>
  <si>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</si>
  <si>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</si>
  <si>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</si>
  <si>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</si>
  <si>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</si>
  <si>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</si>
  <si>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</si>
  <si>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</si>
  <si>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</si>
  <si>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</si>
  <si>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</si>
  <si>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</si>
  <si>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</si>
  <si>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</si>
  <si>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</si>
  <si>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</si>
  <si>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</si>
  <si>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</si>
  <si>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</si>
  <si>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</si>
  <si>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</si>
  <si>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</si>
  <si>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</si>
  <si>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</si>
  <si>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</si>
  <si>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</si>
  <si>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</si>
  <si>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</si>
  <si>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</si>
  <si>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</si>
  <si>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</si>
  <si>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</si>
  <si>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</si>
  <si>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</si>
  <si>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</si>
  <si>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</si>
  <si>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</si>
  <si>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</si>
  <si>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</si>
  <si>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</si>
  <si>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</si>
  <si>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</si>
  <si>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</si>
  <si>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</si>
  <si>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</si>
  <si>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</si>
  <si>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</si>
  <si>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</si>
  <si>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</si>
  <si>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</si>
  <si>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</si>
  <si>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</si>
  <si>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</si>
  <si>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</si>
  <si>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</si>
  <si>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</si>
  <si>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</si>
  <si>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</si>
  <si>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</si>
  <si>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</si>
  <si>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</si>
  <si>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</si>
  <si>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</si>
  <si>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</si>
  <si>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</si>
  <si>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</si>
  <si>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</si>
  <si>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UY</t>
  </si>
  <si>
    <t xml:space="preserve">Uruguay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</si>
  <si>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</si>
  <si>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</si>
  <si>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</si>
  <si>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</si>
  <si>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</si>
  <si>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</si>
  <si>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</si>
  <si>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</si>
  <si>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</si>
  <si>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</si>
  <si>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</si>
  <si>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</si>
  <si>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</si>
  <si>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</si>
  <si>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</si>
  <si>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</si>
  <si>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</si>
  <si>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</si>
  <si>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</si>
  <si>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</si>
  <si>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</si>
  <si>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</si>
  <si>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</si>
  <si>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</si>
  <si>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</si>
  <si>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</si>
  <si>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</si>
  <si>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</si>
  <si>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</si>
  <si>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</si>
  <si>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</si>
  <si>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</si>
  <si>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</si>
  <si>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</si>
  <si>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</si>
  <si>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</si>
  <si>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</si>
  <si>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</si>
  <si>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</si>
  <si>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</si>
  <si>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</si>
  <si>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</si>
  <si>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</si>
  <si>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</si>
  <si>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</si>
  <si>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</si>
  <si>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</si>
  <si>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</si>
  <si>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</si>
  <si>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</si>
  <si>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</si>
  <si>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</si>
  <si>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</si>
  <si>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</si>
  <si>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</si>
  <si>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</si>
  <si>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</si>
  <si>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</si>
  <si>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</si>
  <si>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</si>
  <si>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</si>
  <si>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</si>
  <si>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</si>
  <si>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</si>
  <si>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</si>
  <si>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</si>
  <si>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</si>
  <si>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</si>
  <si>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</si>
  <si>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</si>
  <si>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</si>
  <si>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</si>
  <si>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</si>
  <si>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</si>
  <si>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</si>
  <si>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</si>
  <si>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</si>
  <si>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</si>
  <si>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</si>
  <si>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</si>
  <si>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</si>
  <si>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</si>
  <si>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</si>
  <si>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</si>
  <si>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</si>
  <si>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</si>
  <si>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</si>
  <si>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</si>
  <si>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</si>
  <si>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</si>
  <si>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</si>
  <si>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</si>
  <si>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</si>
  <si>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</si>
  <si>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</si>
  <si>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</si>
  <si>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</si>
  <si>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</si>
  <si>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</si>
  <si>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</si>
  <si>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</si>
  <si>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</si>
  <si>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</si>
  <si>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</si>
  <si>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</si>
  <si>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</si>
  <si>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</si>
  <si>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</si>
  <si>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</si>
  <si>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</si>
  <si>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</si>
  <si>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</si>
  <si>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</si>
  <si>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</si>
  <si>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</si>
  <si>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</si>
  <si>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</si>
  <si>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</si>
  <si>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</si>
  <si>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</si>
  <si>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</si>
  <si>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</si>
  <si>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</si>
  <si>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</si>
  <si>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</si>
  <si>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</si>
  <si>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</si>
  <si>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</si>
  <si>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</si>
  <si>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</si>
  <si>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</si>
  <si>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</si>
  <si>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</si>
  <si>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</si>
  <si>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</si>
  <si>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</si>
  <si>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</si>
  <si>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</si>
  <si>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</si>
  <si>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</si>
  <si>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</si>
  <si>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</si>
  <si>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</si>
  <si>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</si>
  <si>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</si>
  <si>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</si>
  <si>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</si>
  <si>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</si>
  <si>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</si>
  <si>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</si>
  <si>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</si>
  <si>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</si>
  <si>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</si>
  <si>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</si>
  <si>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</si>
  <si>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</si>
  <si>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</si>
  <si>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</si>
  <si>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</si>
  <si>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</si>
  <si>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</si>
  <si>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</si>
  <si>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</si>
  <si>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</si>
  <si>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</si>
  <si>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</si>
  <si>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</si>
  <si>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</si>
  <si>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</si>
  <si>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</si>
  <si>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</si>
  <si>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</si>
  <si>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</si>
  <si>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</si>
  <si>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</si>
  <si>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</si>
  <si>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</si>
  <si>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</si>
  <si>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</si>
  <si>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</si>
  <si>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</si>
  <si>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</si>
  <si>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</si>
  <si>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</si>
  <si>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</si>
  <si>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</si>
  <si>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</si>
  <si>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</si>
  <si>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</si>
  <si>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</si>
  <si>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</si>
  <si>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</si>
  <si>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</si>
  <si>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</si>
  <si>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</si>
  <si>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</si>
  <si>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</si>
  <si>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</si>
  <si>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</si>
  <si>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</si>
  <si>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</si>
  <si>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</si>
  <si>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</si>
  <si>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</si>
  <si>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</si>
  <si>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</si>
  <si>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</si>
  <si>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</si>
  <si>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</si>
  <si>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</si>
  <si>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</si>
  <si>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</si>
  <si>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</si>
  <si>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</si>
  <si>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</si>
  <si>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</si>
  <si>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</si>
  <si>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</si>
  <si>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</si>
  <si>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</si>
  <si>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</si>
  <si>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</si>
  <si>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</si>
  <si>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</si>
  <si>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</si>
  <si>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</si>
  <si>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</si>
  <si>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</si>
  <si>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</si>
  <si>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</si>
  <si>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</si>
  <si>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</si>
  <si>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</si>
  <si>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</si>
  <si>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</si>
  <si>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</si>
  <si>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</si>
  <si>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</si>
  <si>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</si>
  <si>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</si>
  <si>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</si>
  <si>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</si>
  <si>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</si>
  <si>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</si>
  <si>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</si>
  <si>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</si>
  <si>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</si>
  <si>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</si>
  <si>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</si>
  <si>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</si>
  <si>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</si>
  <si>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</si>
  <si>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</si>
  <si>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</si>
  <si>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</si>
  <si>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</si>
  <si>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</si>
  <si>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</si>
  <si>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</si>
  <si>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</si>
  <si>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</si>
  <si>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</si>
  <si>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</si>
  <si>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</si>
  <si>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</si>
  <si>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</si>
  <si>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</si>
  <si>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</si>
  <si>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</si>
  <si>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</si>
  <si>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</si>
  <si>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</si>
  <si>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</si>
  <si>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</si>
  <si>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</si>
  <si>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</si>
  <si>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</si>
  <si>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</si>
  <si>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</si>
  <si>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</si>
  <si>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</si>
  <si>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</si>
  <si>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</si>
  <si>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</si>
  <si>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</si>
  <si>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</si>
  <si>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</si>
  <si>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</si>
  <si>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</si>
  <si>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</si>
  <si>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</si>
  <si>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</si>
  <si>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</si>
  <si>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</si>
  <si>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</si>
  <si>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</si>
  <si>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</si>
  <si>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</si>
  <si>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</si>
  <si>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</si>
  <si>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</si>
  <si>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</si>
  <si>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</si>
  <si>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</si>
  <si>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</si>
  <si>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</si>
  <si>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</si>
  <si>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</si>
  <si>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</si>
  <si>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</si>
  <si>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</si>
  <si>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</si>
  <si>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</si>
  <si>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</si>
  <si>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</si>
  <si>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</si>
  <si>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Uruguay: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</si>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</sst>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</v>
      </c>
      <c r="E89" t="n">
        <v>0.55</v>
      </c>
      <c r="F89" t="n">
        <v>0</v>
      </c>
      <c r="G89" t="n">
        <v>0.5556</v>
      </c>
      <c r="H89" t="n">
        <v>0.5556</v>
      </c>
      <c r="I89" t="n">
        <v>0</v>
      </c>
      <c r="J89" t="n">
        <v>0.3333</v>
      </c>
      <c r="K89" t="n">
        <v>0.3333</v>
      </c>
      <c r="L89" t="n">
        <v>0</v>
      </c>
      <c r="M89" t="n">
        <v>1</v>
      </c>
      <c r="N89" t="n">
        <v>1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</v>
      </c>
      <c r="E90" t="n">
        <v>0.55</v>
      </c>
      <c r="F90" t="n">
        <v>0</v>
      </c>
      <c r="G90" t="n">
        <v>0.5556</v>
      </c>
      <c r="H90" t="n">
        <v>0.5556</v>
      </c>
      <c r="I90" t="n">
        <v>0</v>
      </c>
      <c r="J90" t="n">
        <v>0.3333</v>
      </c>
      <c r="K90" t="n">
        <v>0.3333</v>
      </c>
      <c r="L90" t="n">
        <v>0</v>
      </c>
      <c r="M90" t="n">
        <v>1</v>
      </c>
      <c r="N90" t="n">
        <v>1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</v>
      </c>
      <c r="E91" t="n">
        <v>0.55</v>
      </c>
      <c r="F91" t="n">
        <v>0</v>
      </c>
      <c r="G91" t="n">
        <v>0.5556</v>
      </c>
      <c r="H91" t="n">
        <v>0.5556</v>
      </c>
      <c r="I91" t="n">
        <v>0</v>
      </c>
      <c r="J91" t="n">
        <v>0.3333</v>
      </c>
      <c r="K91" t="n">
        <v>0.3333</v>
      </c>
      <c r="L91" t="n">
        <v>0</v>
      </c>
      <c r="M91" t="n">
        <v>1</v>
      </c>
      <c r="N91" t="n">
        <v>1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</v>
      </c>
      <c r="E92" t="n">
        <v>0.55</v>
      </c>
      <c r="F92" t="n">
        <v>0</v>
      </c>
      <c r="G92" t="n">
        <v>0.5556</v>
      </c>
      <c r="H92" t="n">
        <v>0.5556</v>
      </c>
      <c r="I92" t="n">
        <v>0</v>
      </c>
      <c r="J92" t="n">
        <v>0.3333</v>
      </c>
      <c r="K92" t="n">
        <v>0.3333</v>
      </c>
      <c r="L92" t="n">
        <v>0</v>
      </c>
      <c r="M92" t="n">
        <v>1</v>
      </c>
      <c r="N92" t="n">
        <v>1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</v>
      </c>
      <c r="E93" t="n">
        <v>0.55</v>
      </c>
      <c r="F93" t="n">
        <v>0</v>
      </c>
      <c r="G93" t="n">
        <v>0.5556</v>
      </c>
      <c r="H93" t="n">
        <v>0.5556</v>
      </c>
      <c r="I93" t="n">
        <v>0</v>
      </c>
      <c r="J93" t="n">
        <v>0.3333</v>
      </c>
      <c r="K93" t="n">
        <v>0.3333</v>
      </c>
      <c r="L93" t="n">
        <v>0</v>
      </c>
      <c r="M93" t="n">
        <v>1</v>
      </c>
      <c r="N93" t="n">
        <v>1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</v>
      </c>
      <c r="E94" t="n">
        <v>0.55</v>
      </c>
      <c r="F94" t="n">
        <v>0</v>
      </c>
      <c r="G94" t="n">
        <v>0.5556</v>
      </c>
      <c r="H94" t="n">
        <v>0.5556</v>
      </c>
      <c r="I94" t="n">
        <v>0</v>
      </c>
      <c r="J94" t="n">
        <v>0.3333</v>
      </c>
      <c r="K94" t="n">
        <v>0.3333</v>
      </c>
      <c r="L94" t="n">
        <v>0</v>
      </c>
      <c r="M94" t="n">
        <v>1</v>
      </c>
      <c r="N94" t="n">
        <v>1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</v>
      </c>
      <c r="E95" t="n">
        <v>0.55</v>
      </c>
      <c r="F95" t="n">
        <v>0</v>
      </c>
      <c r="G95" t="n">
        <v>0.5556</v>
      </c>
      <c r="H95" t="n">
        <v>0.5556</v>
      </c>
      <c r="I95" t="n">
        <v>0</v>
      </c>
      <c r="J95" t="n">
        <v>0.3333</v>
      </c>
      <c r="K95" t="n">
        <v>0.3333</v>
      </c>
      <c r="L95" t="n">
        <v>0</v>
      </c>
      <c r="M95" t="n">
        <v>1</v>
      </c>
      <c r="N95" t="n">
        <v>1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</v>
      </c>
      <c r="E96" t="n">
        <v>0.55</v>
      </c>
      <c r="F96" t="n">
        <v>0</v>
      </c>
      <c r="G96" t="n">
        <v>0.5556</v>
      </c>
      <c r="H96" t="n">
        <v>0.5556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</v>
      </c>
      <c r="E97" t="n">
        <v>0.55</v>
      </c>
      <c r="F97" t="n">
        <v>0</v>
      </c>
      <c r="G97" t="n">
        <v>0.5556</v>
      </c>
      <c r="H97" t="n">
        <v>0.5556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</v>
      </c>
      <c r="E98" t="n">
        <v>0.55</v>
      </c>
      <c r="F98" t="n">
        <v>0</v>
      </c>
      <c r="G98" t="n">
        <v>0.5556</v>
      </c>
      <c r="H98" t="n">
        <v>0.5556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</v>
      </c>
      <c r="E99" t="n">
        <v>0.55</v>
      </c>
      <c r="F99" t="n">
        <v>0</v>
      </c>
      <c r="G99" t="n">
        <v>0.5556</v>
      </c>
      <c r="H99" t="n">
        <v>0.5556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</v>
      </c>
      <c r="E100" t="n">
        <v>0.55</v>
      </c>
      <c r="F100" t="n">
        <v>0</v>
      </c>
      <c r="G100" t="n">
        <v>0.5556</v>
      </c>
      <c r="H100" t="n">
        <v>0.5556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</v>
      </c>
      <c r="E101" t="n">
        <v>0.55</v>
      </c>
      <c r="F101" t="n">
        <v>0</v>
      </c>
      <c r="G101" t="n">
        <v>0.5556</v>
      </c>
      <c r="H101" t="n">
        <v>0.5556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</v>
      </c>
      <c r="E102" t="n">
        <v>0.55</v>
      </c>
      <c r="F102" t="n">
        <v>0</v>
      </c>
      <c r="G102" t="n">
        <v>0.5556</v>
      </c>
      <c r="H102" t="n">
        <v>0.5556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</v>
      </c>
      <c r="E103" t="n">
        <v>0.55</v>
      </c>
      <c r="F103" t="n">
        <v>0</v>
      </c>
      <c r="G103" t="n">
        <v>0.5556</v>
      </c>
      <c r="H103" t="n">
        <v>0.5556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</v>
      </c>
      <c r="E104" t="n">
        <v>0.55</v>
      </c>
      <c r="F104" t="n">
        <v>0</v>
      </c>
      <c r="G104" t="n">
        <v>0.5556</v>
      </c>
      <c r="H104" t="n">
        <v>0.5556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</v>
      </c>
      <c r="E105" t="n">
        <v>0.55</v>
      </c>
      <c r="F105" t="n">
        <v>0</v>
      </c>
      <c r="G105" t="n">
        <v>0.5556</v>
      </c>
      <c r="H105" t="n">
        <v>0.5556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</v>
      </c>
      <c r="E106" t="n">
        <v>0.55</v>
      </c>
      <c r="F106" t="n">
        <v>0</v>
      </c>
      <c r="G106" t="n">
        <v>0.5556</v>
      </c>
      <c r="H106" t="n">
        <v>0.5556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</v>
      </c>
      <c r="E107" t="n">
        <v>0.55</v>
      </c>
      <c r="F107" t="n">
        <v>0</v>
      </c>
      <c r="G107" t="n">
        <v>0.5556</v>
      </c>
      <c r="H107" t="n">
        <v>0.5556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</v>
      </c>
      <c r="E108" t="n">
        <v>0.55</v>
      </c>
      <c r="F108" t="n">
        <v>0</v>
      </c>
      <c r="G108" t="n">
        <v>0.5556</v>
      </c>
      <c r="H108" t="n">
        <v>0.5556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</v>
      </c>
      <c r="E109" t="n">
        <v>0.55</v>
      </c>
      <c r="F109" t="n">
        <v>0</v>
      </c>
      <c r="G109" t="n">
        <v>0.5556</v>
      </c>
      <c r="H109" t="n">
        <v>0.5556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</v>
      </c>
      <c r="E110" t="n">
        <v>0.55</v>
      </c>
      <c r="F110" t="n">
        <v>0</v>
      </c>
      <c r="G110" t="n">
        <v>0.5556</v>
      </c>
      <c r="H110" t="n">
        <v>0.5556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</v>
      </c>
      <c r="E111" t="n">
        <v>0.55</v>
      </c>
      <c r="F111" t="n">
        <v>0</v>
      </c>
      <c r="G111" t="n">
        <v>0.5556</v>
      </c>
      <c r="H111" t="n">
        <v>0.5556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</v>
      </c>
      <c r="E112" t="n">
        <v>0.55</v>
      </c>
      <c r="F112" t="n">
        <v>0</v>
      </c>
      <c r="G112" t="n">
        <v>0.5556</v>
      </c>
      <c r="H112" t="n">
        <v>0.5556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</v>
      </c>
      <c r="E113" t="n">
        <v>0.55</v>
      </c>
      <c r="F113" t="n">
        <v>0</v>
      </c>
      <c r="G113" t="n">
        <v>0.5556</v>
      </c>
      <c r="H113" t="n">
        <v>0.5556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</v>
      </c>
      <c r="E114" t="n">
        <v>0.55</v>
      </c>
      <c r="F114" t="n">
        <v>0</v>
      </c>
      <c r="G114" t="n">
        <v>0.5556</v>
      </c>
      <c r="H114" t="n">
        <v>0.5556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</v>
      </c>
      <c r="E115" t="n">
        <v>0.55</v>
      </c>
      <c r="F115" t="n">
        <v>0</v>
      </c>
      <c r="G115" t="n">
        <v>0.5556</v>
      </c>
      <c r="H115" t="n">
        <v>0.5556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</v>
      </c>
      <c r="E116" t="n">
        <v>0.55</v>
      </c>
      <c r="F116" t="n">
        <v>0</v>
      </c>
      <c r="G116" t="n">
        <v>0.5556</v>
      </c>
      <c r="H116" t="n">
        <v>0.5556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</v>
      </c>
      <c r="E117" t="n">
        <v>0.55</v>
      </c>
      <c r="F117" t="n">
        <v>0</v>
      </c>
      <c r="G117" t="n">
        <v>0.5556</v>
      </c>
      <c r="H117" t="n">
        <v>0.5556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</v>
      </c>
      <c r="E118" t="n">
        <v>0.55</v>
      </c>
      <c r="F118" t="n">
        <v>0</v>
      </c>
      <c r="G118" t="n">
        <v>0.5556</v>
      </c>
      <c r="H118" t="n">
        <v>0.5556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</v>
      </c>
      <c r="E119" t="n">
        <v>0.55</v>
      </c>
      <c r="F119" t="n">
        <v>0</v>
      </c>
      <c r="G119" t="n">
        <v>0.5556</v>
      </c>
      <c r="H119" t="n">
        <v>0.5556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</v>
      </c>
      <c r="E120" t="n">
        <v>0.55</v>
      </c>
      <c r="F120" t="n">
        <v>0</v>
      </c>
      <c r="G120" t="n">
        <v>0.5556</v>
      </c>
      <c r="H120" t="n">
        <v>0.5556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</v>
      </c>
      <c r="E121" t="n">
        <v>0.55</v>
      </c>
      <c r="F121" t="n">
        <v>0</v>
      </c>
      <c r="G121" t="n">
        <v>0.5556</v>
      </c>
      <c r="H121" t="n">
        <v>0.5556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</v>
      </c>
      <c r="E122" t="n">
        <v>0.55</v>
      </c>
      <c r="F122" t="n">
        <v>0</v>
      </c>
      <c r="G122" t="n">
        <v>0.5556</v>
      </c>
      <c r="H122" t="n">
        <v>0.5556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</v>
      </c>
      <c r="E123" t="n">
        <v>0.55</v>
      </c>
      <c r="F123" t="n">
        <v>0</v>
      </c>
      <c r="G123" t="n">
        <v>0.5556</v>
      </c>
      <c r="H123" t="n">
        <v>0.5556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</v>
      </c>
      <c r="E124" t="n">
        <v>0.55</v>
      </c>
      <c r="F124" t="n">
        <v>0</v>
      </c>
      <c r="G124" t="n">
        <v>0.5556</v>
      </c>
      <c r="H124" t="n">
        <v>0.5556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</v>
      </c>
      <c r="E125" t="n">
        <v>0.55</v>
      </c>
      <c r="F125" t="n">
        <v>0</v>
      </c>
      <c r="G125" t="n">
        <v>0.5556</v>
      </c>
      <c r="H125" t="n">
        <v>0.5556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</v>
      </c>
      <c r="E126" t="n">
        <v>0.55</v>
      </c>
      <c r="F126" t="n">
        <v>0</v>
      </c>
      <c r="G126" t="n">
        <v>0.5556</v>
      </c>
      <c r="H126" t="n">
        <v>0.5556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</v>
      </c>
      <c r="E127" t="n">
        <v>0.55</v>
      </c>
      <c r="F127" t="n">
        <v>0</v>
      </c>
      <c r="G127" t="n">
        <v>0.5556</v>
      </c>
      <c r="H127" t="n">
        <v>0.5556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</v>
      </c>
      <c r="E128" t="n">
        <v>0.55</v>
      </c>
      <c r="F128" t="n">
        <v>0</v>
      </c>
      <c r="G128" t="n">
        <v>0.5556</v>
      </c>
      <c r="H128" t="n">
        <v>0.5556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0.55</v>
      </c>
      <c r="E129" t="n">
        <v>0.55</v>
      </c>
      <c r="F129" t="n">
        <v>0</v>
      </c>
      <c r="G129" t="n">
        <v>0.5556</v>
      </c>
      <c r="H129" t="n">
        <v>0.5556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0.55</v>
      </c>
      <c r="E130" t="n">
        <v>0.55</v>
      </c>
      <c r="F130" t="n">
        <v>0</v>
      </c>
      <c r="G130" t="n">
        <v>0.5556</v>
      </c>
      <c r="H130" t="n">
        <v>0.5556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0.55</v>
      </c>
      <c r="E131" t="n">
        <v>0.55</v>
      </c>
      <c r="F131" t="n">
        <v>0</v>
      </c>
      <c r="G131" t="n">
        <v>0.5556</v>
      </c>
      <c r="H131" t="n">
        <v>0.5556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0.55</v>
      </c>
      <c r="E132" t="n">
        <v>0.55</v>
      </c>
      <c r="F132" t="n">
        <v>0</v>
      </c>
      <c r="G132" t="n">
        <v>0.5556</v>
      </c>
      <c r="H132" t="n">
        <v>0.5556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0.55</v>
      </c>
      <c r="E133" t="n">
        <v>0.55</v>
      </c>
      <c r="F133" t="n">
        <v>0</v>
      </c>
      <c r="G133" t="n">
        <v>0.5556</v>
      </c>
      <c r="H133" t="n">
        <v>0.5556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0.55</v>
      </c>
      <c r="E134" t="n">
        <v>0.55</v>
      </c>
      <c r="F134" t="n">
        <v>0</v>
      </c>
      <c r="G134" t="n">
        <v>0.5556</v>
      </c>
      <c r="H134" t="n">
        <v>0.5556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0.55</v>
      </c>
      <c r="E135" t="n">
        <v>0.55</v>
      </c>
      <c r="F135" t="n">
        <v>0</v>
      </c>
      <c r="G135" t="n">
        <v>0.5556</v>
      </c>
      <c r="H135" t="n">
        <v>0.5556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0.55</v>
      </c>
      <c r="E136" t="n">
        <v>0.55</v>
      </c>
      <c r="F136" t="n">
        <v>0</v>
      </c>
      <c r="G136" t="n">
        <v>0.5556</v>
      </c>
      <c r="H136" t="n">
        <v>0.5556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0.55</v>
      </c>
      <c r="E137" t="n">
        <v>0.55</v>
      </c>
      <c r="F137" t="n">
        <v>0</v>
      </c>
      <c r="G137" t="n">
        <v>0.5556</v>
      </c>
      <c r="H137" t="n">
        <v>0.5556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0.55</v>
      </c>
      <c r="E138" t="n">
        <v>0.55</v>
      </c>
      <c r="F138" t="n">
        <v>0</v>
      </c>
      <c r="G138" t="n">
        <v>0.5556</v>
      </c>
      <c r="H138" t="n">
        <v>0.5556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0.55</v>
      </c>
      <c r="E139" t="n">
        <v>0.55</v>
      </c>
      <c r="F139" t="n">
        <v>0</v>
      </c>
      <c r="G139" t="n">
        <v>0.5556</v>
      </c>
      <c r="H139" t="n">
        <v>0.5556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0.55</v>
      </c>
      <c r="E140" t="n">
        <v>0.55</v>
      </c>
      <c r="F140" t="n">
        <v>0</v>
      </c>
      <c r="G140" t="n">
        <v>0.5556</v>
      </c>
      <c r="H140" t="n">
        <v>0.5556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0.55</v>
      </c>
      <c r="E141" t="n">
        <v>0.55</v>
      </c>
      <c r="F141" t="n">
        <v>0</v>
      </c>
      <c r="G141" t="n">
        <v>0.5556</v>
      </c>
      <c r="H141" t="n">
        <v>0.5556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0.55</v>
      </c>
      <c r="E142" t="n">
        <v>0.55</v>
      </c>
      <c r="F142" t="n">
        <v>0</v>
      </c>
      <c r="G142" t="n">
        <v>0.5556</v>
      </c>
      <c r="H142" t="n">
        <v>0.5556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0.55</v>
      </c>
      <c r="E143" t="n">
        <v>0.55</v>
      </c>
      <c r="F143" t="n">
        <v>0</v>
      </c>
      <c r="G143" t="n">
        <v>0.5556</v>
      </c>
      <c r="H143" t="n">
        <v>0.5556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0.55</v>
      </c>
      <c r="E144" t="n">
        <v>0.55</v>
      </c>
      <c r="F144" t="n">
        <v>0</v>
      </c>
      <c r="G144" t="n">
        <v>0.5556</v>
      </c>
      <c r="H144" t="n">
        <v>0.5556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0.55</v>
      </c>
      <c r="E145" t="n">
        <v>0.55</v>
      </c>
      <c r="F145" t="n">
        <v>0</v>
      </c>
      <c r="G145" t="n">
        <v>0.5556</v>
      </c>
      <c r="H145" t="n">
        <v>0.5556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0.55</v>
      </c>
      <c r="E146" t="n">
        <v>0.55</v>
      </c>
      <c r="F146" t="n">
        <v>0</v>
      </c>
      <c r="G146" t="n">
        <v>0.5556</v>
      </c>
      <c r="H146" t="n">
        <v>0.5556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0.55</v>
      </c>
      <c r="E147" t="n">
        <v>0.55</v>
      </c>
      <c r="F147" t="n">
        <v>0</v>
      </c>
      <c r="G147" t="n">
        <v>0.5556</v>
      </c>
      <c r="H147" t="n">
        <v>0.5556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0.55</v>
      </c>
      <c r="E148" t="n">
        <v>0.55</v>
      </c>
      <c r="F148" t="n">
        <v>0</v>
      </c>
      <c r="G148" t="n">
        <v>0.5556</v>
      </c>
      <c r="H148" t="n">
        <v>0.5556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0.55</v>
      </c>
      <c r="E149" t="n">
        <v>0.55</v>
      </c>
      <c r="F149" t="n">
        <v>0</v>
      </c>
      <c r="G149" t="n">
        <v>0.5556</v>
      </c>
      <c r="H149" t="n">
        <v>0.5556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0.55</v>
      </c>
      <c r="E150" t="n">
        <v>0.55</v>
      </c>
      <c r="F150" t="n">
        <v>0</v>
      </c>
      <c r="G150" t="n">
        <v>0.5556</v>
      </c>
      <c r="H150" t="n">
        <v>0.5556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0.55</v>
      </c>
      <c r="E151" t="n">
        <v>0.55</v>
      </c>
      <c r="F151" t="n">
        <v>0</v>
      </c>
      <c r="G151" t="n">
        <v>0.5556</v>
      </c>
      <c r="H151" t="n">
        <v>0.5556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0.55</v>
      </c>
      <c r="E152" t="n">
        <v>0.55</v>
      </c>
      <c r="F152" t="n">
        <v>0</v>
      </c>
      <c r="G152" t="n">
        <v>0.5556</v>
      </c>
      <c r="H152" t="n">
        <v>0.5556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0.55</v>
      </c>
      <c r="E153" t="n">
        <v>0.55</v>
      </c>
      <c r="F153" t="n">
        <v>0</v>
      </c>
      <c r="G153" t="n">
        <v>0.5556</v>
      </c>
      <c r="H153" t="n">
        <v>0.5556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0.55</v>
      </c>
      <c r="E154" t="n">
        <v>0.55</v>
      </c>
      <c r="F154" t="n">
        <v>0</v>
      </c>
      <c r="G154" t="n">
        <v>0.5556</v>
      </c>
      <c r="H154" t="n">
        <v>0.5556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0.55</v>
      </c>
      <c r="E155" t="n">
        <v>0.55</v>
      </c>
      <c r="F155" t="n">
        <v>0</v>
      </c>
      <c r="G155" t="n">
        <v>0.5556</v>
      </c>
      <c r="H155" t="n">
        <v>0.5556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0.55</v>
      </c>
      <c r="E156" t="n">
        <v>0.55</v>
      </c>
      <c r="F156" t="n">
        <v>0</v>
      </c>
      <c r="G156" t="n">
        <v>0.5556</v>
      </c>
      <c r="H156" t="n">
        <v>0.5556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0.55</v>
      </c>
      <c r="E157" t="n">
        <v>0.55</v>
      </c>
      <c r="F157" t="n">
        <v>0</v>
      </c>
      <c r="G157" t="n">
        <v>0.5556</v>
      </c>
      <c r="H157" t="n">
        <v>0.5556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0.55</v>
      </c>
      <c r="E158" t="n">
        <v>0.55</v>
      </c>
      <c r="F158" t="n">
        <v>0</v>
      </c>
      <c r="G158" t="n">
        <v>0.5556</v>
      </c>
      <c r="H158" t="n">
        <v>0.5556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0.55</v>
      </c>
      <c r="E159" t="n">
        <v>0.55</v>
      </c>
      <c r="F159" t="n">
        <v>0</v>
      </c>
      <c r="G159" t="n">
        <v>0.5556</v>
      </c>
      <c r="H159" t="n">
        <v>0.5556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0.55</v>
      </c>
      <c r="E160" t="n">
        <v>0.55</v>
      </c>
      <c r="F160" t="n">
        <v>0</v>
      </c>
      <c r="G160" t="n">
        <v>0.5556</v>
      </c>
      <c r="H160" t="n">
        <v>0.5556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0.55</v>
      </c>
      <c r="E161" t="n">
        <v>0.55</v>
      </c>
      <c r="F161" t="n">
        <v>0</v>
      </c>
      <c r="G161" t="n">
        <v>0.5556</v>
      </c>
      <c r="H161" t="n">
        <v>0.5556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0.55</v>
      </c>
      <c r="E162" t="n">
        <v>0.55</v>
      </c>
      <c r="F162" t="n">
        <v>0</v>
      </c>
      <c r="G162" t="n">
        <v>0.5556</v>
      </c>
      <c r="H162" t="n">
        <v>0.5556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0.55</v>
      </c>
      <c r="E163" t="n">
        <v>0.55</v>
      </c>
      <c r="F163" t="n">
        <v>0</v>
      </c>
      <c r="G163" t="n">
        <v>0.5556</v>
      </c>
      <c r="H163" t="n">
        <v>0.5556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0.5556</v>
      </c>
      <c r="H164" t="n">
        <v>0.5556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0.5556</v>
      </c>
      <c r="H165" t="n">
        <v>0.5556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0.5556</v>
      </c>
      <c r="H166" t="n">
        <v>0.5556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0.5556</v>
      </c>
      <c r="H167" t="n">
        <v>0.5556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</v>
      </c>
      <c r="E211" t="n">
        <v>0.45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0.1</v>
      </c>
      <c r="Z211" t="n">
        <v>0.1</v>
      </c>
      <c r="AA211" t="n">
        <v>0</v>
      </c>
      <c r="AB211" t="n">
        <v>0</v>
      </c>
      <c r="AC211" t="n">
        <v>0</v>
      </c>
      <c r="AD211" t="n">
        <v>0</v>
      </c>
      <c r="AE211" t="n">
        <v>0.3333</v>
      </c>
      <c r="AF211" t="n">
        <v>0.3333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</v>
      </c>
      <c r="E212" t="n">
        <v>0.45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0.1</v>
      </c>
      <c r="Z212" t="n">
        <v>0.1</v>
      </c>
      <c r="AA212" t="n">
        <v>0</v>
      </c>
      <c r="AB212" t="n">
        <v>0</v>
      </c>
      <c r="AC212" t="n">
        <v>0</v>
      </c>
      <c r="AD212" t="n">
        <v>0</v>
      </c>
      <c r="AE212" t="n">
        <v>0.3333</v>
      </c>
      <c r="AF212" t="n">
        <v>0.3333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</v>
      </c>
      <c r="E213" t="n">
        <v>0.45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0.1</v>
      </c>
      <c r="Z213" t="n">
        <v>0.1</v>
      </c>
      <c r="AA213" t="n">
        <v>0</v>
      </c>
      <c r="AB213" t="n">
        <v>0</v>
      </c>
      <c r="AC213" t="n">
        <v>0</v>
      </c>
      <c r="AD213" t="n">
        <v>0</v>
      </c>
      <c r="AE213" t="n">
        <v>0.3333</v>
      </c>
      <c r="AF213" t="n">
        <v>0.3333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0.1</v>
      </c>
      <c r="Z214" t="n">
        <v>0.1</v>
      </c>
      <c r="AA214" t="n">
        <v>0</v>
      </c>
      <c r="AB214" t="n">
        <v>0</v>
      </c>
      <c r="AC214" t="n">
        <v>0</v>
      </c>
      <c r="AD214" t="n">
        <v>0</v>
      </c>
      <c r="AE214" t="n">
        <v>0.3333</v>
      </c>
      <c r="AF214" t="n">
        <v>0.3333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0.1</v>
      </c>
      <c r="Z215" t="n">
        <v>0.1</v>
      </c>
      <c r="AA215" t="n">
        <v>0</v>
      </c>
      <c r="AB215" t="n">
        <v>0</v>
      </c>
      <c r="AC215" t="n">
        <v>0</v>
      </c>
      <c r="AD215" t="n">
        <v>0</v>
      </c>
      <c r="AE215" t="n">
        <v>0.3333</v>
      </c>
      <c r="AF215" t="n">
        <v>0.3333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0.1</v>
      </c>
      <c r="Z216" t="n">
        <v>0.1</v>
      </c>
      <c r="AA216" t="n">
        <v>0</v>
      </c>
      <c r="AB216" t="n">
        <v>0</v>
      </c>
      <c r="AC216" t="n">
        <v>0</v>
      </c>
      <c r="AD216" t="n">
        <v>0</v>
      </c>
      <c r="AE216" t="n">
        <v>0.3333</v>
      </c>
      <c r="AF216" t="n">
        <v>0.3333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0.1</v>
      </c>
      <c r="Z217" t="n">
        <v>0.1</v>
      </c>
      <c r="AA217" t="n">
        <v>0</v>
      </c>
      <c r="AB217" t="n">
        <v>0</v>
      </c>
      <c r="AC217" t="n">
        <v>0</v>
      </c>
      <c r="AD217" t="n">
        <v>0</v>
      </c>
      <c r="AE217" t="n">
        <v>0.3333</v>
      </c>
      <c r="AF217" t="n">
        <v>0.3333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0.1</v>
      </c>
      <c r="Z218" t="n">
        <v>0.1</v>
      </c>
      <c r="AA218" t="n">
        <v>0</v>
      </c>
      <c r="AB218" t="n">
        <v>0</v>
      </c>
      <c r="AC218" t="n">
        <v>0</v>
      </c>
      <c r="AD218" t="n">
        <v>0</v>
      </c>
      <c r="AE218" t="n">
        <v>0.3333</v>
      </c>
      <c r="AF218" t="n">
        <v>0.3333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0.1</v>
      </c>
      <c r="Z219" t="n">
        <v>0.1</v>
      </c>
      <c r="AA219" t="n">
        <v>0</v>
      </c>
      <c r="AB219" t="n">
        <v>0</v>
      </c>
      <c r="AC219" t="n">
        <v>0</v>
      </c>
      <c r="AD219" t="n">
        <v>0</v>
      </c>
      <c r="AE219" t="n">
        <v>0.3333</v>
      </c>
      <c r="AF219" t="n">
        <v>0.3333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0.1</v>
      </c>
      <c r="Z220" t="n">
        <v>0.1</v>
      </c>
      <c r="AA220" t="n">
        <v>0</v>
      </c>
      <c r="AB220" t="n">
        <v>0</v>
      </c>
      <c r="AC220" t="n">
        <v>0</v>
      </c>
      <c r="AD220" t="n">
        <v>0</v>
      </c>
      <c r="AE220" t="n">
        <v>0.3333</v>
      </c>
      <c r="AF220" t="n">
        <v>0.3333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0.1</v>
      </c>
      <c r="Z221" t="n">
        <v>0.1</v>
      </c>
      <c r="AA221" t="n">
        <v>0</v>
      </c>
      <c r="AB221" t="n">
        <v>0</v>
      </c>
      <c r="AC221" t="n">
        <v>0</v>
      </c>
      <c r="AD221" t="n">
        <v>0</v>
      </c>
      <c r="AE221" t="n">
        <v>0.3333</v>
      </c>
      <c r="AF221" t="n">
        <v>0.3333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0.1</v>
      </c>
      <c r="Z222" t="n">
        <v>0.1</v>
      </c>
      <c r="AA222" t="n">
        <v>0</v>
      </c>
      <c r="AB222" t="n">
        <v>0</v>
      </c>
      <c r="AC222" t="n">
        <v>0</v>
      </c>
      <c r="AD222" t="n">
        <v>0</v>
      </c>
      <c r="AE222" t="n">
        <v>0.3333</v>
      </c>
      <c r="AF222" t="n">
        <v>0.3333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0.1</v>
      </c>
      <c r="Z223" t="n">
        <v>0.1</v>
      </c>
      <c r="AA223" t="n">
        <v>0</v>
      </c>
      <c r="AB223" t="n">
        <v>0</v>
      </c>
      <c r="AC223" t="n">
        <v>0</v>
      </c>
      <c r="AD223" t="n">
        <v>0</v>
      </c>
      <c r="AE223" t="n">
        <v>0.3333</v>
      </c>
      <c r="AF223" t="n">
        <v>0.3333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0.1</v>
      </c>
      <c r="Z224" t="n">
        <v>0.1</v>
      </c>
      <c r="AA224" t="n">
        <v>0</v>
      </c>
      <c r="AB224" t="n">
        <v>0</v>
      </c>
      <c r="AC224" t="n">
        <v>0</v>
      </c>
      <c r="AD224" t="n">
        <v>0</v>
      </c>
      <c r="AE224" t="n">
        <v>0.3333</v>
      </c>
      <c r="AF224" t="n">
        <v>0.3333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0.1</v>
      </c>
      <c r="Z225" t="n">
        <v>0.1</v>
      </c>
      <c r="AA225" t="n">
        <v>0</v>
      </c>
      <c r="AB225" t="n">
        <v>0</v>
      </c>
      <c r="AC225" t="n">
        <v>0</v>
      </c>
      <c r="AD225" t="n">
        <v>0</v>
      </c>
      <c r="AE225" t="n">
        <v>0.3333</v>
      </c>
      <c r="AF225" t="n">
        <v>0.3333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0.1</v>
      </c>
      <c r="Z226" t="n">
        <v>0.1</v>
      </c>
      <c r="AA226" t="n">
        <v>0</v>
      </c>
      <c r="AB226" t="n">
        <v>0</v>
      </c>
      <c r="AC226" t="n">
        <v>0</v>
      </c>
      <c r="AD226" t="n">
        <v>0</v>
      </c>
      <c r="AE226" t="n">
        <v>0.3333</v>
      </c>
      <c r="AF226" t="n">
        <v>0.3333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0.1</v>
      </c>
      <c r="Z227" t="n">
        <v>0.1</v>
      </c>
      <c r="AA227" t="n">
        <v>0</v>
      </c>
      <c r="AB227" t="n">
        <v>0</v>
      </c>
      <c r="AC227" t="n">
        <v>0</v>
      </c>
      <c r="AD227" t="n">
        <v>0</v>
      </c>
      <c r="AE227" t="n">
        <v>0.3333</v>
      </c>
      <c r="AF227" t="n">
        <v>0.3333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0.1</v>
      </c>
      <c r="Z228" t="n">
        <v>0.1</v>
      </c>
      <c r="AA228" t="n">
        <v>0</v>
      </c>
      <c r="AB228" t="n">
        <v>0</v>
      </c>
      <c r="AC228" t="n">
        <v>0</v>
      </c>
      <c r="AD228" t="n">
        <v>0</v>
      </c>
      <c r="AE228" t="n">
        <v>0.3333</v>
      </c>
      <c r="AF228" t="n">
        <v>0.3333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0.1</v>
      </c>
      <c r="Z229" t="n">
        <v>0.1</v>
      </c>
      <c r="AA229" t="n">
        <v>0</v>
      </c>
      <c r="AB229" t="n">
        <v>0</v>
      </c>
      <c r="AC229" t="n">
        <v>0</v>
      </c>
      <c r="AD229" t="n">
        <v>0</v>
      </c>
      <c r="AE229" t="n">
        <v>0.3333</v>
      </c>
      <c r="AF229" t="n">
        <v>0.3333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0.1</v>
      </c>
      <c r="Z230" t="n">
        <v>0.1</v>
      </c>
      <c r="AA230" t="n">
        <v>0</v>
      </c>
      <c r="AB230" t="n">
        <v>0</v>
      </c>
      <c r="AC230" t="n">
        <v>0</v>
      </c>
      <c r="AD230" t="n">
        <v>0</v>
      </c>
      <c r="AE230" t="n">
        <v>0.3333</v>
      </c>
      <c r="AF230" t="n">
        <v>0.3333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0.1</v>
      </c>
      <c r="Z231" t="n">
        <v>0.1</v>
      </c>
      <c r="AA231" t="n">
        <v>0</v>
      </c>
      <c r="AB231" t="n">
        <v>0</v>
      </c>
      <c r="AC231" t="n">
        <v>0</v>
      </c>
      <c r="AD231" t="n">
        <v>0</v>
      </c>
      <c r="AE231" t="n">
        <v>0.3333</v>
      </c>
      <c r="AF231" t="n">
        <v>0.3333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0.1</v>
      </c>
      <c r="Z232" t="n">
        <v>0.1</v>
      </c>
      <c r="AA232" t="n">
        <v>0</v>
      </c>
      <c r="AB232" t="n">
        <v>0</v>
      </c>
      <c r="AC232" t="n">
        <v>0</v>
      </c>
      <c r="AD232" t="n">
        <v>0</v>
      </c>
      <c r="AE232" t="n">
        <v>0.3333</v>
      </c>
      <c r="AF232" t="n">
        <v>0.3333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0.1</v>
      </c>
      <c r="Z233" t="n">
        <v>0.1</v>
      </c>
      <c r="AA233" t="n">
        <v>0</v>
      </c>
      <c r="AB233" t="n">
        <v>0</v>
      </c>
      <c r="AC233" t="n">
        <v>0</v>
      </c>
      <c r="AD233" t="n">
        <v>0</v>
      </c>
      <c r="AE233" t="n">
        <v>0.3333</v>
      </c>
      <c r="AF233" t="n">
        <v>0.3333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</v>
      </c>
      <c r="E234" t="n">
        <v>0.4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0.1</v>
      </c>
      <c r="Z234" t="n">
        <v>0.1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</v>
      </c>
      <c r="E235" t="n">
        <v>0.4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0.1</v>
      </c>
      <c r="Z235" t="n">
        <v>0.1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</v>
      </c>
      <c r="E236" t="n">
        <v>0.4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0.1</v>
      </c>
      <c r="Z236" t="n">
        <v>0.1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</v>
      </c>
      <c r="E237" t="n">
        <v>0.4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0.1</v>
      </c>
      <c r="Z237" t="n">
        <v>0.1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</v>
      </c>
      <c r="E238" t="n">
        <v>0.4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0.1</v>
      </c>
      <c r="Z238" t="n">
        <v>0.1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</v>
      </c>
      <c r="E239" t="n">
        <v>0.4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0.1</v>
      </c>
      <c r="Z239" t="n">
        <v>0.1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</v>
      </c>
      <c r="E240" t="n">
        <v>0.4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0.1</v>
      </c>
      <c r="Z240" t="n">
        <v>0.1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</v>
      </c>
      <c r="E241" t="n">
        <v>0.4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0.1</v>
      </c>
      <c r="Z241" t="n">
        <v>0.1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</v>
      </c>
      <c r="E242" t="n">
        <v>0.4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0.1</v>
      </c>
      <c r="Z242" t="n">
        <v>0.1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</v>
      </c>
      <c r="E243" t="n">
        <v>0.4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0.1</v>
      </c>
      <c r="Z243" t="n">
        <v>0.1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</v>
      </c>
      <c r="E244" t="n">
        <v>0.4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0.1</v>
      </c>
      <c r="Z244" t="n">
        <v>0.1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</v>
      </c>
      <c r="E245" t="n">
        <v>0.4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0.1</v>
      </c>
      <c r="Z245" t="n">
        <v>0.1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</v>
      </c>
      <c r="E246" t="n">
        <v>0.4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0.1</v>
      </c>
      <c r="Z246" t="n">
        <v>0.1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</v>
      </c>
      <c r="E247" t="n">
        <v>0.4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0.1</v>
      </c>
      <c r="Z247" t="n">
        <v>0.1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</v>
      </c>
      <c r="E248" t="n">
        <v>0.4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0.1</v>
      </c>
      <c r="Z248" t="n">
        <v>0.1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</v>
      </c>
      <c r="E249" t="n">
        <v>0.4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0.1</v>
      </c>
      <c r="Z249" t="n">
        <v>0.1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</v>
      </c>
      <c r="E250" t="n">
        <v>0.4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0.1</v>
      </c>
      <c r="Z250" t="n">
        <v>0.1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</v>
      </c>
      <c r="E251" t="n">
        <v>0.4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0.1</v>
      </c>
      <c r="Z251" t="n">
        <v>0.1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</v>
      </c>
      <c r="E252" t="n">
        <v>0.4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0.1</v>
      </c>
      <c r="Z252" t="n">
        <v>0.1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</v>
      </c>
      <c r="E253" t="n">
        <v>0.4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0.1</v>
      </c>
      <c r="Z253" t="n">
        <v>0.1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</v>
      </c>
      <c r="E254" t="n">
        <v>0.4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0.1</v>
      </c>
      <c r="Z254" t="n">
        <v>0.1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</v>
      </c>
      <c r="E255" t="n">
        <v>0.4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0.1</v>
      </c>
      <c r="Z255" t="n">
        <v>0.1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</v>
      </c>
      <c r="E256" t="n">
        <v>0.4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0.1</v>
      </c>
      <c r="Z256" t="n">
        <v>0.1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</v>
      </c>
      <c r="E257" t="n">
        <v>0.4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0.1</v>
      </c>
      <c r="Z257" t="n">
        <v>0.1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</v>
      </c>
      <c r="E258" t="n">
        <v>0.4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0.1</v>
      </c>
      <c r="Z258" t="n">
        <v>0.1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</v>
      </c>
      <c r="E259" t="n">
        <v>0.4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0.1</v>
      </c>
      <c r="Z259" t="n">
        <v>0.1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</v>
      </c>
      <c r="E260" t="n">
        <v>0.4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0.1</v>
      </c>
      <c r="Z260" t="n">
        <v>0.1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</v>
      </c>
      <c r="E261" t="n">
        <v>0.4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0.1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</v>
      </c>
      <c r="E262" t="n">
        <v>0.4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0.1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</v>
      </c>
      <c r="E263" t="n">
        <v>0.4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0.1</v>
      </c>
      <c r="Z263" t="n">
        <v>0.1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</v>
      </c>
      <c r="E264" t="n">
        <v>0.4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0.1</v>
      </c>
      <c r="Z264" t="n">
        <v>0.1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</v>
      </c>
      <c r="E265" t="n">
        <v>0.4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1</v>
      </c>
      <c r="N265" t="n">
        <v>1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0.1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</v>
      </c>
      <c r="E266" t="n">
        <v>0.4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1</v>
      </c>
      <c r="N266" t="n">
        <v>1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0.1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</v>
      </c>
      <c r="E267" t="n">
        <v>0.4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1</v>
      </c>
      <c r="N267" t="n">
        <v>1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</v>
      </c>
      <c r="E268" t="n">
        <v>0.4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1</v>
      </c>
      <c r="N268" t="n">
        <v>1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</v>
      </c>
      <c r="E269" t="n">
        <v>0.4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1</v>
      </c>
      <c r="N269" t="n">
        <v>1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0.1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</v>
      </c>
      <c r="E270" t="n">
        <v>0.4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1</v>
      </c>
      <c r="N270" t="n">
        <v>1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0.1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</v>
      </c>
      <c r="E271" t="n">
        <v>0.4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1</v>
      </c>
      <c r="N271" t="n">
        <v>1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0.1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</v>
      </c>
      <c r="E272" t="n">
        <v>0.4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1</v>
      </c>
      <c r="N272" t="n">
        <v>1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0.1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</v>
      </c>
      <c r="E273" t="n">
        <v>0.4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1</v>
      </c>
      <c r="N273" t="n">
        <v>1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0.1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</v>
      </c>
      <c r="E274" t="n">
        <v>0.4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1</v>
      </c>
      <c r="N274" t="n">
        <v>1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0.1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</v>
      </c>
      <c r="E275" t="n">
        <v>0.4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1</v>
      </c>
      <c r="N275" t="n">
        <v>1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0.1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</v>
      </c>
      <c r="E276" t="n">
        <v>0.4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0.1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</v>
      </c>
      <c r="E277" t="n">
        <v>0.4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0.1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</v>
      </c>
      <c r="E278" t="n">
        <v>0.4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0.1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</v>
      </c>
      <c r="E279" t="n">
        <v>0.4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0.1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</v>
      </c>
      <c r="E280" t="n">
        <v>0.35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0.1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</v>
      </c>
      <c r="E281" t="n">
        <v>0.35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0.1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</v>
      </c>
      <c r="E282" t="n">
        <v>0.35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0.1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</v>
      </c>
      <c r="E283" t="n">
        <v>0.35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0.1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</v>
      </c>
      <c r="E284" t="n">
        <v>0.35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0.1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</v>
      </c>
      <c r="E285" t="n">
        <v>0.35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0.1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</v>
      </c>
      <c r="E286" t="n">
        <v>0.35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0.1</v>
      </c>
      <c r="Z286" t="n">
        <v>0.1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</v>
      </c>
      <c r="E287" t="n">
        <v>0.35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0.1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</v>
      </c>
      <c r="E288" t="n">
        <v>0.35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0.1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</v>
      </c>
      <c r="E289" t="n">
        <v>0.35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0.1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</v>
      </c>
      <c r="E290" t="n">
        <v>0.35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0.1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</v>
      </c>
      <c r="E291" t="n">
        <v>0.35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0.1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</v>
      </c>
      <c r="E292" t="n">
        <v>0.35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0.1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</v>
      </c>
      <c r="E293" t="n">
        <v>0.35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0.1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</v>
      </c>
      <c r="E294" t="n">
        <v>0.35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0.1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</v>
      </c>
      <c r="E295" t="n">
        <v>0.35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0.1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</v>
      </c>
      <c r="E296" t="n">
        <v>0.35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0.1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</v>
      </c>
      <c r="E297" t="n">
        <v>0.35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0.1</v>
      </c>
      <c r="Z297" t="n">
        <v>0.1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</v>
      </c>
      <c r="E298" t="n">
        <v>0.35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0.1</v>
      </c>
      <c r="Z298" t="n">
        <v>0.1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</v>
      </c>
      <c r="E299" t="n">
        <v>0.35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0.1</v>
      </c>
      <c r="Z299" t="n">
        <v>0.1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</v>
      </c>
      <c r="E300" t="n">
        <v>0.35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0.1</v>
      </c>
      <c r="Z300" t="n">
        <v>0.1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</v>
      </c>
      <c r="E301" t="n">
        <v>0.35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0.1</v>
      </c>
      <c r="Z301" t="n">
        <v>0.1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</v>
      </c>
      <c r="E302" t="n">
        <v>0.35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0.1</v>
      </c>
      <c r="Z302" t="n">
        <v>0.1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</v>
      </c>
      <c r="E303" t="n">
        <v>0.35</v>
      </c>
      <c r="F303" t="n">
        <v>0</v>
      </c>
      <c r="G303" t="n">
        <v>0.5556</v>
      </c>
      <c r="H303" t="n">
        <v>0.5556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0.1</v>
      </c>
      <c r="Z303" t="n">
        <v>0.1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</v>
      </c>
      <c r="E304" t="n">
        <v>0.35</v>
      </c>
      <c r="F304" t="n">
        <v>0</v>
      </c>
      <c r="G304" t="n">
        <v>0.5556</v>
      </c>
      <c r="H304" t="n">
        <v>0.5556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0.1</v>
      </c>
      <c r="Z304" t="n">
        <v>0.1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</v>
      </c>
      <c r="E305" t="n">
        <v>0.35</v>
      </c>
      <c r="F305" t="n">
        <v>0</v>
      </c>
      <c r="G305" t="n">
        <v>0.5556</v>
      </c>
      <c r="H305" t="n">
        <v>0.5556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0.1</v>
      </c>
      <c r="Z305" t="n">
        <v>0.1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</v>
      </c>
      <c r="E306" t="n">
        <v>0.35</v>
      </c>
      <c r="F306" t="n">
        <v>0</v>
      </c>
      <c r="G306" t="n">
        <v>0.5556</v>
      </c>
      <c r="H306" t="n">
        <v>0.5556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0.1</v>
      </c>
      <c r="Z306" t="n">
        <v>0.1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</v>
      </c>
      <c r="E307" t="n">
        <v>0.35</v>
      </c>
      <c r="F307" t="n">
        <v>0</v>
      </c>
      <c r="G307" t="n">
        <v>0.5556</v>
      </c>
      <c r="H307" t="n">
        <v>0.5556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0.1</v>
      </c>
      <c r="Z307" t="n">
        <v>0.1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</v>
      </c>
      <c r="E308" t="n">
        <v>0.35</v>
      </c>
      <c r="F308" t="n">
        <v>0</v>
      </c>
      <c r="G308" t="n">
        <v>0.5556</v>
      </c>
      <c r="H308" t="n">
        <v>0.5556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0.1</v>
      </c>
      <c r="Z308" t="n">
        <v>0.1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</v>
      </c>
      <c r="E309" t="n">
        <v>0.35</v>
      </c>
      <c r="F309" t="n">
        <v>0</v>
      </c>
      <c r="G309" t="n">
        <v>0.5556</v>
      </c>
      <c r="H309" t="n">
        <v>0.5556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0.1</v>
      </c>
      <c r="Z309" t="n">
        <v>0.1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</v>
      </c>
      <c r="E310" t="n">
        <v>0.35</v>
      </c>
      <c r="F310" t="n">
        <v>0</v>
      </c>
      <c r="G310" t="n">
        <v>0.5556</v>
      </c>
      <c r="H310" t="n">
        <v>0.5556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0.1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</v>
      </c>
      <c r="E311" t="n">
        <v>0.35</v>
      </c>
      <c r="F311" t="n">
        <v>0</v>
      </c>
      <c r="G311" t="n">
        <v>0.5556</v>
      </c>
      <c r="H311" t="n">
        <v>0.5556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0.1</v>
      </c>
      <c r="Z311" t="n">
        <v>0.1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</v>
      </c>
      <c r="E312" t="n">
        <v>0.35</v>
      </c>
      <c r="F312" t="n">
        <v>0</v>
      </c>
      <c r="G312" t="n">
        <v>0.5556</v>
      </c>
      <c r="H312" t="n">
        <v>0.5556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0.1</v>
      </c>
      <c r="Z312" t="n">
        <v>0.1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</v>
      </c>
      <c r="E313" t="n">
        <v>0.35</v>
      </c>
      <c r="F313" t="n">
        <v>0</v>
      </c>
      <c r="G313" t="n">
        <v>0.5556</v>
      </c>
      <c r="H313" t="n">
        <v>0.5556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0.1</v>
      </c>
      <c r="Z313" t="n">
        <v>0.1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</v>
      </c>
      <c r="E314" t="n">
        <v>0.35</v>
      </c>
      <c r="F314" t="n">
        <v>0</v>
      </c>
      <c r="G314" t="n">
        <v>0.5556</v>
      </c>
      <c r="H314" t="n">
        <v>0.5556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0.1</v>
      </c>
      <c r="Z314" t="n">
        <v>0.1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</v>
      </c>
      <c r="E315" t="n">
        <v>0.35</v>
      </c>
      <c r="F315" t="n">
        <v>0</v>
      </c>
      <c r="G315" t="n">
        <v>0.5556</v>
      </c>
      <c r="H315" t="n">
        <v>0.5556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0.1</v>
      </c>
      <c r="Z315" t="n">
        <v>0.1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</v>
      </c>
      <c r="E316" t="n">
        <v>0.35</v>
      </c>
      <c r="F316" t="n">
        <v>0</v>
      </c>
      <c r="G316" t="n">
        <v>0.5556</v>
      </c>
      <c r="H316" t="n">
        <v>0.5556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0.1</v>
      </c>
      <c r="Z316" t="n">
        <v>0.1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</v>
      </c>
      <c r="E317" t="n">
        <v>0.35</v>
      </c>
      <c r="F317" t="n">
        <v>0</v>
      </c>
      <c r="G317" t="n">
        <v>0.5556</v>
      </c>
      <c r="H317" t="n">
        <v>0.5556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0.1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</v>
      </c>
      <c r="E318" t="n">
        <v>0.35</v>
      </c>
      <c r="F318" t="n">
        <v>0</v>
      </c>
      <c r="G318" t="n">
        <v>0.5556</v>
      </c>
      <c r="H318" t="n">
        <v>0.5556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0.1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</v>
      </c>
      <c r="E319" t="n">
        <v>0.35</v>
      </c>
      <c r="F319" t="n">
        <v>0</v>
      </c>
      <c r="G319" t="n">
        <v>0.5556</v>
      </c>
      <c r="H319" t="n">
        <v>0.5556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0.1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</v>
      </c>
      <c r="E320" t="n">
        <v>0.35</v>
      </c>
      <c r="F320" t="n">
        <v>0</v>
      </c>
      <c r="G320" t="n">
        <v>0.5556</v>
      </c>
      <c r="H320" t="n">
        <v>0.5556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0.1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</v>
      </c>
      <c r="E321" t="n">
        <v>0.35</v>
      </c>
      <c r="F321" t="n">
        <v>0</v>
      </c>
      <c r="G321" t="n">
        <v>0.5556</v>
      </c>
      <c r="H321" t="n">
        <v>0.5556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0.1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</v>
      </c>
      <c r="E322" t="n">
        <v>0.35</v>
      </c>
      <c r="F322" t="n">
        <v>0</v>
      </c>
      <c r="G322" t="n">
        <v>0.5556</v>
      </c>
      <c r="H322" t="n">
        <v>0.5556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0.1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</v>
      </c>
      <c r="E323" t="n">
        <v>0.35</v>
      </c>
      <c r="F323" t="n">
        <v>0</v>
      </c>
      <c r="G323" t="n">
        <v>0.5556</v>
      </c>
      <c r="H323" t="n">
        <v>0.5556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0.1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</v>
      </c>
      <c r="E324" t="n">
        <v>0.35</v>
      </c>
      <c r="F324" t="n">
        <v>0</v>
      </c>
      <c r="G324" t="n">
        <v>0.5556</v>
      </c>
      <c r="H324" t="n">
        <v>0.5556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0.1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</v>
      </c>
      <c r="E325" t="n">
        <v>0.35</v>
      </c>
      <c r="F325" t="n">
        <v>0</v>
      </c>
      <c r="G325" t="n">
        <v>0.5556</v>
      </c>
      <c r="H325" t="n">
        <v>0.5556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0.1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</v>
      </c>
      <c r="E326" t="n">
        <v>0.35</v>
      </c>
      <c r="F326" t="n">
        <v>0</v>
      </c>
      <c r="G326" t="n">
        <v>0.5556</v>
      </c>
      <c r="H326" t="n">
        <v>0.5556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0.1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</v>
      </c>
      <c r="E327" t="n">
        <v>0.35</v>
      </c>
      <c r="F327" t="n">
        <v>0</v>
      </c>
      <c r="G327" t="n">
        <v>0.5556</v>
      </c>
      <c r="H327" t="n">
        <v>0.5556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0.1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</v>
      </c>
      <c r="E328" t="n">
        <v>0.35</v>
      </c>
      <c r="F328" t="n">
        <v>0</v>
      </c>
      <c r="G328" t="n">
        <v>0.5556</v>
      </c>
      <c r="H328" t="n">
        <v>0.5556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0.1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</v>
      </c>
      <c r="E329" t="n">
        <v>0.35</v>
      </c>
      <c r="F329" t="n">
        <v>0</v>
      </c>
      <c r="G329" t="n">
        <v>0.5556</v>
      </c>
      <c r="H329" t="n">
        <v>0.5556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0.1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</v>
      </c>
      <c r="E330" t="n">
        <v>0.35</v>
      </c>
      <c r="F330" t="n">
        <v>0</v>
      </c>
      <c r="G330" t="n">
        <v>0.5556</v>
      </c>
      <c r="H330" t="n">
        <v>0.5556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0.1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</v>
      </c>
      <c r="E331" t="n">
        <v>0.35</v>
      </c>
      <c r="F331" t="n">
        <v>0</v>
      </c>
      <c r="G331" t="n">
        <v>0.5556</v>
      </c>
      <c r="H331" t="n">
        <v>0.5556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0.1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</v>
      </c>
      <c r="E332" t="n">
        <v>0.35</v>
      </c>
      <c r="F332" t="n">
        <v>0</v>
      </c>
      <c r="G332" t="n">
        <v>0.5556</v>
      </c>
      <c r="H332" t="n">
        <v>0.5556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0.1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</v>
      </c>
      <c r="E333" t="n">
        <v>0.5</v>
      </c>
      <c r="F333" t="n">
        <v>0</v>
      </c>
      <c r="G333" t="n">
        <v>0.5556</v>
      </c>
      <c r="H333" t="n">
        <v>0.5556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</v>
      </c>
      <c r="E334" t="n">
        <v>0.5</v>
      </c>
      <c r="F334" t="n">
        <v>0</v>
      </c>
      <c r="G334" t="n">
        <v>0.5556</v>
      </c>
      <c r="H334" t="n">
        <v>0.5556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</v>
      </c>
      <c r="E335" t="n">
        <v>0.5</v>
      </c>
      <c r="F335" t="n">
        <v>0</v>
      </c>
      <c r="G335" t="n">
        <v>0.5556</v>
      </c>
      <c r="H335" t="n">
        <v>0.5556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</v>
      </c>
      <c r="E336" t="n">
        <v>0.5</v>
      </c>
      <c r="F336" t="n">
        <v>0</v>
      </c>
      <c r="G336" t="n">
        <v>0.5556</v>
      </c>
      <c r="H336" t="n">
        <v>0.5556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</v>
      </c>
      <c r="E337" t="n">
        <v>0.5</v>
      </c>
      <c r="F337" t="n">
        <v>0</v>
      </c>
      <c r="G337" t="n">
        <v>0.5556</v>
      </c>
      <c r="H337" t="n">
        <v>0.5556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</v>
      </c>
      <c r="E338" t="n">
        <v>0.5</v>
      </c>
      <c r="F338" t="n">
        <v>0</v>
      </c>
      <c r="G338" t="n">
        <v>0.5556</v>
      </c>
      <c r="H338" t="n">
        <v>0.5556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</v>
      </c>
      <c r="E339" t="n">
        <v>0.5</v>
      </c>
      <c r="F339" t="n">
        <v>0</v>
      </c>
      <c r="G339" t="n">
        <v>0.5556</v>
      </c>
      <c r="H339" t="n">
        <v>0.5556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</v>
      </c>
      <c r="E340" t="n">
        <v>0.5</v>
      </c>
      <c r="F340" t="n">
        <v>0</v>
      </c>
      <c r="G340" t="n">
        <v>0.5556</v>
      </c>
      <c r="H340" t="n">
        <v>0.5556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</v>
      </c>
      <c r="E341" t="n">
        <v>0.5</v>
      </c>
      <c r="F341" t="n">
        <v>0</v>
      </c>
      <c r="G341" t="n">
        <v>0.5556</v>
      </c>
      <c r="H341" t="n">
        <v>0.5556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</v>
      </c>
      <c r="E342" t="n">
        <v>0.5</v>
      </c>
      <c r="F342" t="n">
        <v>0</v>
      </c>
      <c r="G342" t="n">
        <v>0.5556</v>
      </c>
      <c r="H342" t="n">
        <v>0.5556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</v>
      </c>
      <c r="E343" t="n">
        <v>0.5</v>
      </c>
      <c r="F343" t="n">
        <v>0</v>
      </c>
      <c r="G343" t="n">
        <v>0.5556</v>
      </c>
      <c r="H343" t="n">
        <v>0.5556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</v>
      </c>
      <c r="E344" t="n">
        <v>0.5</v>
      </c>
      <c r="F344" t="n">
        <v>0</v>
      </c>
      <c r="G344" t="n">
        <v>0.5556</v>
      </c>
      <c r="H344" t="n">
        <v>0.5556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</v>
      </c>
      <c r="E345" t="n">
        <v>0.5</v>
      </c>
      <c r="F345" t="n">
        <v>0</v>
      </c>
      <c r="G345" t="n">
        <v>0.5556</v>
      </c>
      <c r="H345" t="n">
        <v>0.5556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</v>
      </c>
      <c r="E346" t="n">
        <v>0.5</v>
      </c>
      <c r="F346" t="n">
        <v>0</v>
      </c>
      <c r="G346" t="n">
        <v>0.5556</v>
      </c>
      <c r="H346" t="n">
        <v>0.5556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</v>
      </c>
      <c r="E347" t="n">
        <v>0.5</v>
      </c>
      <c r="F347" t="n">
        <v>0</v>
      </c>
      <c r="G347" t="n">
        <v>0.5556</v>
      </c>
      <c r="H347" t="n">
        <v>0.5556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</v>
      </c>
      <c r="E348" t="n">
        <v>0.5</v>
      </c>
      <c r="F348" t="n">
        <v>0</v>
      </c>
      <c r="G348" t="n">
        <v>0.5556</v>
      </c>
      <c r="H348" t="n">
        <v>0.5556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</v>
      </c>
      <c r="E349" t="n">
        <v>0.5</v>
      </c>
      <c r="F349" t="n">
        <v>0</v>
      </c>
      <c r="G349" t="n">
        <v>0.5556</v>
      </c>
      <c r="H349" t="n">
        <v>0.5556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</v>
      </c>
      <c r="E350" t="n">
        <v>0.5</v>
      </c>
      <c r="F350" t="n">
        <v>0</v>
      </c>
      <c r="G350" t="n">
        <v>0.5556</v>
      </c>
      <c r="H350" t="n">
        <v>0.5556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</v>
      </c>
      <c r="E351" t="n">
        <v>0.5</v>
      </c>
      <c r="F351" t="n">
        <v>0</v>
      </c>
      <c r="G351" t="n">
        <v>0.5556</v>
      </c>
      <c r="H351" t="n">
        <v>0.5556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</v>
      </c>
      <c r="E352" t="n">
        <v>0.5</v>
      </c>
      <c r="F352" t="n">
        <v>0</v>
      </c>
      <c r="G352" t="n">
        <v>0.5556</v>
      </c>
      <c r="H352" t="n">
        <v>0.5556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</v>
      </c>
      <c r="AR353" t="n">
        <v>0.5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</v>
      </c>
      <c r="AR354" t="n">
        <v>0.5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</v>
      </c>
      <c r="AR355" t="n">
        <v>0.5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</v>
      </c>
      <c r="AR356" t="n">
        <v>0.5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</v>
      </c>
      <c r="AR357" t="n">
        <v>0.5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</v>
      </c>
      <c r="AR358" t="n">
        <v>0.5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</v>
      </c>
      <c r="AR359" t="n">
        <v>0.5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</v>
      </c>
      <c r="AR360" t="n">
        <v>0.5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</v>
      </c>
      <c r="AR361" t="n">
        <v>0.5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</v>
      </c>
      <c r="AR362" t="n">
        <v>0.5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</v>
      </c>
      <c r="AR363" t="n">
        <v>0.5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0.4521</v>
      </c>
      <c r="E74" t="n">
        <v>0.4521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0.4521</v>
      </c>
      <c r="E75" t="n">
        <v>0.4521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0.4521</v>
      </c>
      <c r="E80" t="n">
        <v>0.4521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0.4521</v>
      </c>
      <c r="E81" t="n">
        <v>0.4521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0.4521</v>
      </c>
      <c r="E82" t="n">
        <v>0.4521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0.4521</v>
      </c>
      <c r="E83" t="n">
        <v>0.4521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0.4521</v>
      </c>
      <c r="E84" t="n">
        <v>0.4521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0.4521</v>
      </c>
      <c r="E85" t="n">
        <v>0.4521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0.4521</v>
      </c>
      <c r="E86" t="n">
        <v>0.4521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0.4521</v>
      </c>
      <c r="E87" t="n">
        <v>0.4521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0.4521</v>
      </c>
      <c r="E88" t="n">
        <v>0.4521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0.5342</v>
      </c>
      <c r="E89" t="n">
        <v>0.5342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0.5342</v>
      </c>
      <c r="E90" t="n">
        <v>0.5342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0.5342</v>
      </c>
      <c r="E91" t="n">
        <v>0.5342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0.5342</v>
      </c>
      <c r="E92" t="n">
        <v>0.5342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0.5342</v>
      </c>
      <c r="E93" t="n">
        <v>0.5342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0.5342</v>
      </c>
      <c r="E94" t="n">
        <v>0.5342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0.5342</v>
      </c>
      <c r="E95" t="n">
        <v>0.5342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0.5342</v>
      </c>
      <c r="E96" t="n">
        <v>0.5342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0.5342</v>
      </c>
      <c r="E97" t="n">
        <v>0.5342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0.5342</v>
      </c>
      <c r="E98" t="n">
        <v>0.5342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0.5342</v>
      </c>
      <c r="E99" t="n">
        <v>0.5342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0.5342</v>
      </c>
      <c r="E100" t="n">
        <v>0.5342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0.5342</v>
      </c>
      <c r="E101" t="n">
        <v>0.5342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0.5342</v>
      </c>
      <c r="E102" t="n">
        <v>0.5342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0.5342</v>
      </c>
      <c r="E103" t="n">
        <v>0.5342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0.5342</v>
      </c>
      <c r="E104" t="n">
        <v>0.5342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0.5342</v>
      </c>
      <c r="E105" t="n">
        <v>0.5342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0.5342</v>
      </c>
      <c r="E106" t="n">
        <v>0.5342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0.5342</v>
      </c>
      <c r="E107" t="n">
        <v>0.5342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0.5342</v>
      </c>
      <c r="E108" t="n">
        <v>0.5342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0.5342</v>
      </c>
      <c r="E109" t="n">
        <v>0.5342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0.5342</v>
      </c>
      <c r="E110" t="n">
        <v>0.5342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0.5342</v>
      </c>
      <c r="E111" t="n">
        <v>0.5342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0.5342</v>
      </c>
      <c r="E112" t="n">
        <v>0.5342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0.5342</v>
      </c>
      <c r="E113" t="n">
        <v>0.5342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0.5342</v>
      </c>
      <c r="E114" t="n">
        <v>0.5342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0.5342</v>
      </c>
      <c r="E115" t="n">
        <v>0.5342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0.5342</v>
      </c>
      <c r="E116" t="n">
        <v>0.5342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0.5342</v>
      </c>
      <c r="E117" t="n">
        <v>0.5342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0.5342</v>
      </c>
      <c r="E118" t="n">
        <v>0.5342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0.5342</v>
      </c>
      <c r="E119" t="n">
        <v>0.5342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0.5342</v>
      </c>
      <c r="E120" t="n">
        <v>0.5342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0.5342</v>
      </c>
      <c r="E121" t="n">
        <v>0.5342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0.5342</v>
      </c>
      <c r="E122" t="n">
        <v>0.5342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0.5342</v>
      </c>
      <c r="E123" t="n">
        <v>0.5342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0.5342</v>
      </c>
      <c r="E124" t="n">
        <v>0.5342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0.5342</v>
      </c>
      <c r="E125" t="n">
        <v>0.5342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0.5342</v>
      </c>
      <c r="E126" t="n">
        <v>0.5342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0.5342</v>
      </c>
      <c r="E127" t="n">
        <v>0.5342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0.5342</v>
      </c>
      <c r="E128" t="n">
        <v>0.5342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0.5342</v>
      </c>
      <c r="E130" t="n">
        <v>0.5342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0.5342</v>
      </c>
      <c r="E131" t="n">
        <v>0.5342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0.5342</v>
      </c>
      <c r="E132" t="n">
        <v>0.5342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0.5342</v>
      </c>
      <c r="E133" t="n">
        <v>0.5342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0.5342</v>
      </c>
      <c r="E134" t="n">
        <v>0.5342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0.5342</v>
      </c>
      <c r="E135" t="n">
        <v>0.5342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0.5342</v>
      </c>
      <c r="E136" t="n">
        <v>0.5342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0.5342</v>
      </c>
      <c r="E137" t="n">
        <v>0.5342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0.5342</v>
      </c>
      <c r="E138" t="n">
        <v>0.5342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0.5342</v>
      </c>
      <c r="E139" t="n">
        <v>0.5342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0.5342</v>
      </c>
      <c r="E140" t="n">
        <v>0.5342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0.5342</v>
      </c>
      <c r="E141" t="n">
        <v>0.5342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0.5342</v>
      </c>
      <c r="E142" t="n">
        <v>0.5342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0.5342</v>
      </c>
      <c r="E143" t="n">
        <v>0.5342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0.5342</v>
      </c>
      <c r="E144" t="n">
        <v>0.5342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0.5342</v>
      </c>
      <c r="E145" t="n">
        <v>0.5342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0.5342</v>
      </c>
      <c r="E146" t="n">
        <v>0.5342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0.5342</v>
      </c>
      <c r="E147" t="n">
        <v>0.5342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0.5342</v>
      </c>
      <c r="E148" t="n">
        <v>0.5342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0.5342</v>
      </c>
      <c r="E149" t="n">
        <v>0.5342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0.5342</v>
      </c>
      <c r="E150" t="n">
        <v>0.5342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0.5342</v>
      </c>
      <c r="E151" t="n">
        <v>0.5342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0.5342</v>
      </c>
      <c r="E152" t="n">
        <v>0.5342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0.5342</v>
      </c>
      <c r="E153" t="n">
        <v>0.5342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0.5342</v>
      </c>
      <c r="E154" t="n">
        <v>0.5342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0.5342</v>
      </c>
      <c r="E155" t="n">
        <v>0.5342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0.5342</v>
      </c>
      <c r="E156" t="n">
        <v>0.5342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0.5342</v>
      </c>
      <c r="E157" t="n">
        <v>0.5342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0.5068</v>
      </c>
      <c r="E164" t="n">
        <v>0.5068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0.5068</v>
      </c>
      <c r="E165" t="n">
        <v>0.5068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0.5068</v>
      </c>
      <c r="E166" t="n">
        <v>0.5068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0.5068</v>
      </c>
      <c r="E167" t="n">
        <v>0.5068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0.5068</v>
      </c>
      <c r="E168" t="n">
        <v>0.5068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0.5068</v>
      </c>
      <c r="E169" t="n">
        <v>0.5068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0.5068</v>
      </c>
      <c r="E170" t="n">
        <v>0.5068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0.5068</v>
      </c>
      <c r="E171" t="n">
        <v>0.5068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0.5068</v>
      </c>
      <c r="E172" t="n">
        <v>0.5068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0.5068</v>
      </c>
      <c r="E173" t="n">
        <v>0.5068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0.5068</v>
      </c>
      <c r="E174" t="n">
        <v>0.5068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0.4521</v>
      </c>
      <c r="E175" t="n">
        <v>0.4521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0.4521</v>
      </c>
      <c r="E176" t="n">
        <v>0.4521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0.4521</v>
      </c>
      <c r="E177" t="n">
        <v>0.4521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0.4521</v>
      </c>
      <c r="E178" t="n">
        <v>0.4521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0.4521</v>
      </c>
      <c r="E179" t="n">
        <v>0.4521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0.4521</v>
      </c>
      <c r="E211" t="n">
        <v>0.4521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0.1</v>
      </c>
      <c r="T211" t="n">
        <v>0.1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0.6</v>
      </c>
      <c r="AI211" t="n">
        <v>0.6</v>
      </c>
      <c r="AJ211" t="n">
        <v>0</v>
      </c>
      <c r="AK211" t="n">
        <v>0.5</v>
      </c>
      <c r="AL211" t="n">
        <v>0.5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0.4521</v>
      </c>
      <c r="E212" t="n">
        <v>0.4521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0.1</v>
      </c>
      <c r="T212" t="n">
        <v>0.1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0.6</v>
      </c>
      <c r="AI212" t="n">
        <v>0.6</v>
      </c>
      <c r="AJ212" t="n">
        <v>0</v>
      </c>
      <c r="AK212" t="n">
        <v>0.5</v>
      </c>
      <c r="AL212" t="n">
        <v>0.5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0.4521</v>
      </c>
      <c r="E213" t="n">
        <v>0.4521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0.1</v>
      </c>
      <c r="T213" t="n">
        <v>0.1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0.6</v>
      </c>
      <c r="AI213" t="n">
        <v>0.6</v>
      </c>
      <c r="AJ213" t="n">
        <v>0</v>
      </c>
      <c r="AK213" t="n">
        <v>0.5</v>
      </c>
      <c r="AL213" t="n">
        <v>0.5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0.4384</v>
      </c>
      <c r="E214" t="n">
        <v>0.4384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0.1</v>
      </c>
      <c r="T214" t="n">
        <v>0.1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0.6</v>
      </c>
      <c r="AI214" t="n">
        <v>0.6</v>
      </c>
      <c r="AJ214" t="n">
        <v>0</v>
      </c>
      <c r="AK214" t="n">
        <v>0.5</v>
      </c>
      <c r="AL214" t="n">
        <v>0.5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0.0625</v>
      </c>
      <c r="AR214" t="n">
        <v>0.0625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0.4384</v>
      </c>
      <c r="E215" t="n">
        <v>0.4384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0.1</v>
      </c>
      <c r="T215" t="n">
        <v>0.1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0.6</v>
      </c>
      <c r="AI215" t="n">
        <v>0.6</v>
      </c>
      <c r="AJ215" t="n">
        <v>0</v>
      </c>
      <c r="AK215" t="n">
        <v>0.5</v>
      </c>
      <c r="AL215" t="n">
        <v>0.5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0.0625</v>
      </c>
      <c r="AR215" t="n">
        <v>0.0625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0.4384</v>
      </c>
      <c r="E216" t="n">
        <v>0.4384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0.1</v>
      </c>
      <c r="T216" t="n">
        <v>0.1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0.6</v>
      </c>
      <c r="AI216" t="n">
        <v>0.6</v>
      </c>
      <c r="AJ216" t="n">
        <v>0</v>
      </c>
      <c r="AK216" t="n">
        <v>0.5</v>
      </c>
      <c r="AL216" t="n">
        <v>0.5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0.0625</v>
      </c>
      <c r="AR216" t="n">
        <v>0.0625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0.4384</v>
      </c>
      <c r="E217" t="n">
        <v>0.4384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0.1</v>
      </c>
      <c r="T217" t="n">
        <v>0.1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0.6</v>
      </c>
      <c r="AI217" t="n">
        <v>0.6</v>
      </c>
      <c r="AJ217" t="n">
        <v>0</v>
      </c>
      <c r="AK217" t="n">
        <v>0.5</v>
      </c>
      <c r="AL217" t="n">
        <v>0.5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0.0625</v>
      </c>
      <c r="AR217" t="n">
        <v>0.0625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0.4384</v>
      </c>
      <c r="E218" t="n">
        <v>0.4384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0.1</v>
      </c>
      <c r="T218" t="n">
        <v>0.1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0.6</v>
      </c>
      <c r="AI218" t="n">
        <v>0.6</v>
      </c>
      <c r="AJ218" t="n">
        <v>0</v>
      </c>
      <c r="AK218" t="n">
        <v>0.5</v>
      </c>
      <c r="AL218" t="n">
        <v>0.5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0.0625</v>
      </c>
      <c r="AR218" t="n">
        <v>0.0625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0.4384</v>
      </c>
      <c r="E219" t="n">
        <v>0.4384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0.1</v>
      </c>
      <c r="T219" t="n">
        <v>0.1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0.6</v>
      </c>
      <c r="AI219" t="n">
        <v>0.6</v>
      </c>
      <c r="AJ219" t="n">
        <v>0</v>
      </c>
      <c r="AK219" t="n">
        <v>0.5</v>
      </c>
      <c r="AL219" t="n">
        <v>0.5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0.0625</v>
      </c>
      <c r="AR219" t="n">
        <v>0.0625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0.4384</v>
      </c>
      <c r="E220" t="n">
        <v>0.4384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0.1</v>
      </c>
      <c r="T220" t="n">
        <v>0.1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0.6</v>
      </c>
      <c r="AI220" t="n">
        <v>0.6</v>
      </c>
      <c r="AJ220" t="n">
        <v>0</v>
      </c>
      <c r="AK220" t="n">
        <v>0.5</v>
      </c>
      <c r="AL220" t="n">
        <v>0.5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0.0625</v>
      </c>
      <c r="AR220" t="n">
        <v>0.0625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0.4384</v>
      </c>
      <c r="E221" t="n">
        <v>0.4384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0.1</v>
      </c>
      <c r="T221" t="n">
        <v>0.1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0.6</v>
      </c>
      <c r="AI221" t="n">
        <v>0.6</v>
      </c>
      <c r="AJ221" t="n">
        <v>0</v>
      </c>
      <c r="AK221" t="n">
        <v>0.5</v>
      </c>
      <c r="AL221" t="n">
        <v>0.5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0.0625</v>
      </c>
      <c r="AR221" t="n">
        <v>0.0625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0.4384</v>
      </c>
      <c r="E222" t="n">
        <v>0.4384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0.1</v>
      </c>
      <c r="T222" t="n">
        <v>0.1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0.6</v>
      </c>
      <c r="AI222" t="n">
        <v>0.6</v>
      </c>
      <c r="AJ222" t="n">
        <v>0</v>
      </c>
      <c r="AK222" t="n">
        <v>0.5</v>
      </c>
      <c r="AL222" t="n">
        <v>0.5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0.0625</v>
      </c>
      <c r="AR222" t="n">
        <v>0.0625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0.4384</v>
      </c>
      <c r="E223" t="n">
        <v>0.4384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0.1</v>
      </c>
      <c r="T223" t="n">
        <v>0.1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0.6</v>
      </c>
      <c r="AI223" t="n">
        <v>0.6</v>
      </c>
      <c r="AJ223" t="n">
        <v>0</v>
      </c>
      <c r="AK223" t="n">
        <v>0.5</v>
      </c>
      <c r="AL223" t="n">
        <v>0.5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0.0625</v>
      </c>
      <c r="AR223" t="n">
        <v>0.0625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0.4384</v>
      </c>
      <c r="E224" t="n">
        <v>0.4384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0.1</v>
      </c>
      <c r="T224" t="n">
        <v>0.1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0.6</v>
      </c>
      <c r="AI224" t="n">
        <v>0.6</v>
      </c>
      <c r="AJ224" t="n">
        <v>0</v>
      </c>
      <c r="AK224" t="n">
        <v>0.5</v>
      </c>
      <c r="AL224" t="n">
        <v>0.5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0.0625</v>
      </c>
      <c r="AR224" t="n">
        <v>0.0625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0.4384</v>
      </c>
      <c r="E225" t="n">
        <v>0.4384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0.1</v>
      </c>
      <c r="T225" t="n">
        <v>0.1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0.6</v>
      </c>
      <c r="AI225" t="n">
        <v>0.6</v>
      </c>
      <c r="AJ225" t="n">
        <v>0</v>
      </c>
      <c r="AK225" t="n">
        <v>0.5</v>
      </c>
      <c r="AL225" t="n">
        <v>0.5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0.0625</v>
      </c>
      <c r="AR225" t="n">
        <v>0.0625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0.4384</v>
      </c>
      <c r="E226" t="n">
        <v>0.4384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0.1</v>
      </c>
      <c r="T226" t="n">
        <v>0.1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0.6</v>
      </c>
      <c r="AI226" t="n">
        <v>0.6</v>
      </c>
      <c r="AJ226" t="n">
        <v>0</v>
      </c>
      <c r="AK226" t="n">
        <v>0.5</v>
      </c>
      <c r="AL226" t="n">
        <v>0.5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0.0625</v>
      </c>
      <c r="AR226" t="n">
        <v>0.0625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0.4384</v>
      </c>
      <c r="E227" t="n">
        <v>0.4384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0.1</v>
      </c>
      <c r="T227" t="n">
        <v>0.1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0.6</v>
      </c>
      <c r="AI227" t="n">
        <v>0.6</v>
      </c>
      <c r="AJ227" t="n">
        <v>0</v>
      </c>
      <c r="AK227" t="n">
        <v>0.5</v>
      </c>
      <c r="AL227" t="n">
        <v>0.5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0.0625</v>
      </c>
      <c r="AR227" t="n">
        <v>0.0625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0.4384</v>
      </c>
      <c r="E228" t="n">
        <v>0.4384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0.1</v>
      </c>
      <c r="T228" t="n">
        <v>0.1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0.6</v>
      </c>
      <c r="AI228" t="n">
        <v>0.6</v>
      </c>
      <c r="AJ228" t="n">
        <v>0</v>
      </c>
      <c r="AK228" t="n">
        <v>0.5</v>
      </c>
      <c r="AL228" t="n">
        <v>0.5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0.0625</v>
      </c>
      <c r="AR228" t="n">
        <v>0.0625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0.4384</v>
      </c>
      <c r="E229" t="n">
        <v>0.4384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0.1</v>
      </c>
      <c r="T229" t="n">
        <v>0.1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0.6</v>
      </c>
      <c r="AI229" t="n">
        <v>0.6</v>
      </c>
      <c r="AJ229" t="n">
        <v>0</v>
      </c>
      <c r="AK229" t="n">
        <v>0.5</v>
      </c>
      <c r="AL229" t="n">
        <v>0.5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0.0625</v>
      </c>
      <c r="AR229" t="n">
        <v>0.0625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0.4384</v>
      </c>
      <c r="E230" t="n">
        <v>0.4384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0.1</v>
      </c>
      <c r="T230" t="n">
        <v>0.1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0.6</v>
      </c>
      <c r="AI230" t="n">
        <v>0.6</v>
      </c>
      <c r="AJ230" t="n">
        <v>0</v>
      </c>
      <c r="AK230" t="n">
        <v>0.5</v>
      </c>
      <c r="AL230" t="n">
        <v>0.5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0.0625</v>
      </c>
      <c r="AR230" t="n">
        <v>0.0625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0.4384</v>
      </c>
      <c r="E231" t="n">
        <v>0.4384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0.1</v>
      </c>
      <c r="T231" t="n">
        <v>0.1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0.6</v>
      </c>
      <c r="AI231" t="n">
        <v>0.6</v>
      </c>
      <c r="AJ231" t="n">
        <v>0</v>
      </c>
      <c r="AK231" t="n">
        <v>0.5</v>
      </c>
      <c r="AL231" t="n">
        <v>0.5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0.0625</v>
      </c>
      <c r="AR231" t="n">
        <v>0.0625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0.4384</v>
      </c>
      <c r="E232" t="n">
        <v>0.4384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0.1</v>
      </c>
      <c r="T232" t="n">
        <v>0.1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0.6</v>
      </c>
      <c r="AI232" t="n">
        <v>0.6</v>
      </c>
      <c r="AJ232" t="n">
        <v>0</v>
      </c>
      <c r="AK232" t="n">
        <v>0.5</v>
      </c>
      <c r="AL232" t="n">
        <v>0.5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0.0625</v>
      </c>
      <c r="AR232" t="n">
        <v>0.0625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0.4384</v>
      </c>
      <c r="E233" t="n">
        <v>0.4384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0.1</v>
      </c>
      <c r="T233" t="n">
        <v>0.1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0.6</v>
      </c>
      <c r="AI233" t="n">
        <v>0.6</v>
      </c>
      <c r="AJ233" t="n">
        <v>0</v>
      </c>
      <c r="AK233" t="n">
        <v>0.5</v>
      </c>
      <c r="AL233" t="n">
        <v>0.5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0.0625</v>
      </c>
      <c r="AR233" t="n">
        <v>0.0625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0.411</v>
      </c>
      <c r="E234" t="n">
        <v>0.411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0.1</v>
      </c>
      <c r="T234" t="n">
        <v>0.1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0.6</v>
      </c>
      <c r="AI234" t="n">
        <v>0.6</v>
      </c>
      <c r="AJ234" t="n">
        <v>0</v>
      </c>
      <c r="AK234" t="n">
        <v>0.5</v>
      </c>
      <c r="AL234" t="n">
        <v>0.5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0.0625</v>
      </c>
      <c r="AR234" t="n">
        <v>0.0625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0.411</v>
      </c>
      <c r="E235" t="n">
        <v>0.411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0.1</v>
      </c>
      <c r="T235" t="n">
        <v>0.1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0.6</v>
      </c>
      <c r="AI235" t="n">
        <v>0.6</v>
      </c>
      <c r="AJ235" t="n">
        <v>0</v>
      </c>
      <c r="AK235" t="n">
        <v>0.5</v>
      </c>
      <c r="AL235" t="n">
        <v>0.5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0.0625</v>
      </c>
      <c r="AR235" t="n">
        <v>0.0625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0.411</v>
      </c>
      <c r="E236" t="n">
        <v>0.411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0.1</v>
      </c>
      <c r="T236" t="n">
        <v>0.1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0.6</v>
      </c>
      <c r="AI236" t="n">
        <v>0.6</v>
      </c>
      <c r="AJ236" t="n">
        <v>0</v>
      </c>
      <c r="AK236" t="n">
        <v>0.5</v>
      </c>
      <c r="AL236" t="n">
        <v>0.5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0.0625</v>
      </c>
      <c r="AR236" t="n">
        <v>0.0625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0.411</v>
      </c>
      <c r="E237" t="n">
        <v>0.411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0.1</v>
      </c>
      <c r="T237" t="n">
        <v>0.1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0.6</v>
      </c>
      <c r="AI237" t="n">
        <v>0.6</v>
      </c>
      <c r="AJ237" t="n">
        <v>0</v>
      </c>
      <c r="AK237" t="n">
        <v>0.5</v>
      </c>
      <c r="AL237" t="n">
        <v>0.5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0.0625</v>
      </c>
      <c r="AR237" t="n">
        <v>0.0625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0.411</v>
      </c>
      <c r="E238" t="n">
        <v>0.411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0.1</v>
      </c>
      <c r="T238" t="n">
        <v>0.1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0.6</v>
      </c>
      <c r="AI238" t="n">
        <v>0.6</v>
      </c>
      <c r="AJ238" t="n">
        <v>0</v>
      </c>
      <c r="AK238" t="n">
        <v>0.5</v>
      </c>
      <c r="AL238" t="n">
        <v>0.5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0.0625</v>
      </c>
      <c r="AR238" t="n">
        <v>0.0625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0.411</v>
      </c>
      <c r="E239" t="n">
        <v>0.411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0.1</v>
      </c>
      <c r="T239" t="n">
        <v>0.1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0.6</v>
      </c>
      <c r="AI239" t="n">
        <v>0.6</v>
      </c>
      <c r="AJ239" t="n">
        <v>0</v>
      </c>
      <c r="AK239" t="n">
        <v>0.5</v>
      </c>
      <c r="AL239" t="n">
        <v>0.5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0.0625</v>
      </c>
      <c r="AR239" t="n">
        <v>0.0625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0.411</v>
      </c>
      <c r="E240" t="n">
        <v>0.411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0.6</v>
      </c>
      <c r="AI240" t="n">
        <v>0.6</v>
      </c>
      <c r="AJ240" t="n">
        <v>0</v>
      </c>
      <c r="AK240" t="n">
        <v>0.5</v>
      </c>
      <c r="AL240" t="n">
        <v>0.5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0.0625</v>
      </c>
      <c r="AR240" t="n">
        <v>0.0625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0.411</v>
      </c>
      <c r="E241" t="n">
        <v>0.411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0.6</v>
      </c>
      <c r="AI241" t="n">
        <v>0.6</v>
      </c>
      <c r="AJ241" t="n">
        <v>0</v>
      </c>
      <c r="AK241" t="n">
        <v>0.5</v>
      </c>
      <c r="AL241" t="n">
        <v>0.5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0.0625</v>
      </c>
      <c r="AR241" t="n">
        <v>0.0625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0.411</v>
      </c>
      <c r="E242" t="n">
        <v>0.411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0.1</v>
      </c>
      <c r="T242" t="n">
        <v>0.1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0.6</v>
      </c>
      <c r="AI242" t="n">
        <v>0.6</v>
      </c>
      <c r="AJ242" t="n">
        <v>0</v>
      </c>
      <c r="AK242" t="n">
        <v>0.5</v>
      </c>
      <c r="AL242" t="n">
        <v>0.5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0.0625</v>
      </c>
      <c r="AR242" t="n">
        <v>0.0625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0.411</v>
      </c>
      <c r="E243" t="n">
        <v>0.411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0.1</v>
      </c>
      <c r="T243" t="n">
        <v>0.1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0.6</v>
      </c>
      <c r="AI243" t="n">
        <v>0.6</v>
      </c>
      <c r="AJ243" t="n">
        <v>0</v>
      </c>
      <c r="AK243" t="n">
        <v>0.5</v>
      </c>
      <c r="AL243" t="n">
        <v>0.5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0.0625</v>
      </c>
      <c r="AR243" t="n">
        <v>0.0625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0.411</v>
      </c>
      <c r="E244" t="n">
        <v>0.411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0.1</v>
      </c>
      <c r="T244" t="n">
        <v>0.1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0.6</v>
      </c>
      <c r="AI244" t="n">
        <v>0.6</v>
      </c>
      <c r="AJ244" t="n">
        <v>0</v>
      </c>
      <c r="AK244" t="n">
        <v>0.5</v>
      </c>
      <c r="AL244" t="n">
        <v>0.5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0.0625</v>
      </c>
      <c r="AR244" t="n">
        <v>0.0625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0.411</v>
      </c>
      <c r="E245" t="n">
        <v>0.411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0.1</v>
      </c>
      <c r="T245" t="n">
        <v>0.1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0.6</v>
      </c>
      <c r="AI245" t="n">
        <v>0.6</v>
      </c>
      <c r="AJ245" t="n">
        <v>0</v>
      </c>
      <c r="AK245" t="n">
        <v>0.5</v>
      </c>
      <c r="AL245" t="n">
        <v>0.5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0.0625</v>
      </c>
      <c r="AR245" t="n">
        <v>0.0625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0.411</v>
      </c>
      <c r="E246" t="n">
        <v>0.411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0.1</v>
      </c>
      <c r="T246" t="n">
        <v>0.1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0.6</v>
      </c>
      <c r="AI246" t="n">
        <v>0.6</v>
      </c>
      <c r="AJ246" t="n">
        <v>0</v>
      </c>
      <c r="AK246" t="n">
        <v>0.5</v>
      </c>
      <c r="AL246" t="n">
        <v>0.5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0.0625</v>
      </c>
      <c r="AR246" t="n">
        <v>0.0625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0.411</v>
      </c>
      <c r="E247" t="n">
        <v>0.411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0.1</v>
      </c>
      <c r="T247" t="n">
        <v>0.1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0.6</v>
      </c>
      <c r="AI247" t="n">
        <v>0.6</v>
      </c>
      <c r="AJ247" t="n">
        <v>0</v>
      </c>
      <c r="AK247" t="n">
        <v>0.5</v>
      </c>
      <c r="AL247" t="n">
        <v>0.5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0.0625</v>
      </c>
      <c r="AR247" t="n">
        <v>0.0625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0.411</v>
      </c>
      <c r="E248" t="n">
        <v>0.411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0.1</v>
      </c>
      <c r="T248" t="n">
        <v>0.1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0.6</v>
      </c>
      <c r="AI248" t="n">
        <v>0.6</v>
      </c>
      <c r="AJ248" t="n">
        <v>0</v>
      </c>
      <c r="AK248" t="n">
        <v>0.5</v>
      </c>
      <c r="AL248" t="n">
        <v>0.5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0.0625</v>
      </c>
      <c r="AR248" t="n">
        <v>0.0625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0.411</v>
      </c>
      <c r="E249" t="n">
        <v>0.411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0.1</v>
      </c>
      <c r="T249" t="n">
        <v>0.1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0.6</v>
      </c>
      <c r="AI249" t="n">
        <v>0.6</v>
      </c>
      <c r="AJ249" t="n">
        <v>0</v>
      </c>
      <c r="AK249" t="n">
        <v>0.5</v>
      </c>
      <c r="AL249" t="n">
        <v>0.5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0.0625</v>
      </c>
      <c r="AR249" t="n">
        <v>0.0625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0.411</v>
      </c>
      <c r="E250" t="n">
        <v>0.411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0.1</v>
      </c>
      <c r="T250" t="n">
        <v>0.1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0.6</v>
      </c>
      <c r="AI250" t="n">
        <v>0.6</v>
      </c>
      <c r="AJ250" t="n">
        <v>0</v>
      </c>
      <c r="AK250" t="n">
        <v>0.5</v>
      </c>
      <c r="AL250" t="n">
        <v>0.5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0.0625</v>
      </c>
      <c r="AR250" t="n">
        <v>0.0625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0.411</v>
      </c>
      <c r="E251" t="n">
        <v>0.411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0.1</v>
      </c>
      <c r="T251" t="n">
        <v>0.1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0.6</v>
      </c>
      <c r="AI251" t="n">
        <v>0.6</v>
      </c>
      <c r="AJ251" t="n">
        <v>0</v>
      </c>
      <c r="AK251" t="n">
        <v>0.5</v>
      </c>
      <c r="AL251" t="n">
        <v>0.5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0.0625</v>
      </c>
      <c r="AR251" t="n">
        <v>0.0625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0.411</v>
      </c>
      <c r="E252" t="n">
        <v>0.411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0.1</v>
      </c>
      <c r="T252" t="n">
        <v>0.1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0.6</v>
      </c>
      <c r="AI252" t="n">
        <v>0.6</v>
      </c>
      <c r="AJ252" t="n">
        <v>0</v>
      </c>
      <c r="AK252" t="n">
        <v>0.5</v>
      </c>
      <c r="AL252" t="n">
        <v>0.5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0.0625</v>
      </c>
      <c r="AR252" t="n">
        <v>0.0625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0.411</v>
      </c>
      <c r="E253" t="n">
        <v>0.411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0.1</v>
      </c>
      <c r="T253" t="n">
        <v>0.1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0.6</v>
      </c>
      <c r="AI253" t="n">
        <v>0.6</v>
      </c>
      <c r="AJ253" t="n">
        <v>0</v>
      </c>
      <c r="AK253" t="n">
        <v>0.5</v>
      </c>
      <c r="AL253" t="n">
        <v>0.5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0.0625</v>
      </c>
      <c r="AR253" t="n">
        <v>0.0625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0.411</v>
      </c>
      <c r="E254" t="n">
        <v>0.411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0.1</v>
      </c>
      <c r="T254" t="n">
        <v>0.1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0.6</v>
      </c>
      <c r="AI254" t="n">
        <v>0.6</v>
      </c>
      <c r="AJ254" t="n">
        <v>0</v>
      </c>
      <c r="AK254" t="n">
        <v>0.5</v>
      </c>
      <c r="AL254" t="n">
        <v>0.5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0.0625</v>
      </c>
      <c r="AR254" t="n">
        <v>0.0625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0.411</v>
      </c>
      <c r="E255" t="n">
        <v>0.411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0.1</v>
      </c>
      <c r="T255" t="n">
        <v>0.1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0.6</v>
      </c>
      <c r="AI255" t="n">
        <v>0.6</v>
      </c>
      <c r="AJ255" t="n">
        <v>0</v>
      </c>
      <c r="AK255" t="n">
        <v>0.5</v>
      </c>
      <c r="AL255" t="n">
        <v>0.5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0.0625</v>
      </c>
      <c r="AR255" t="n">
        <v>0.0625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0.411</v>
      </c>
      <c r="E256" t="n">
        <v>0.411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0.1</v>
      </c>
      <c r="T256" t="n">
        <v>0.1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0.6</v>
      </c>
      <c r="AI256" t="n">
        <v>0.6</v>
      </c>
      <c r="AJ256" t="n">
        <v>0</v>
      </c>
      <c r="AK256" t="n">
        <v>0.5</v>
      </c>
      <c r="AL256" t="n">
        <v>0.5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0.0625</v>
      </c>
      <c r="AR256" t="n">
        <v>0.0625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0.411</v>
      </c>
      <c r="E257" t="n">
        <v>0.411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0.1</v>
      </c>
      <c r="T257" t="n">
        <v>0.1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0.6</v>
      </c>
      <c r="AI257" t="n">
        <v>0.6</v>
      </c>
      <c r="AJ257" t="n">
        <v>0</v>
      </c>
      <c r="AK257" t="n">
        <v>0.5</v>
      </c>
      <c r="AL257" t="n">
        <v>0.5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0.0625</v>
      </c>
      <c r="AR257" t="n">
        <v>0.0625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0.411</v>
      </c>
      <c r="E258" t="n">
        <v>0.411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0.1</v>
      </c>
      <c r="T258" t="n">
        <v>0.1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0.6</v>
      </c>
      <c r="AI258" t="n">
        <v>0.6</v>
      </c>
      <c r="AJ258" t="n">
        <v>0</v>
      </c>
      <c r="AK258" t="n">
        <v>0.5</v>
      </c>
      <c r="AL258" t="n">
        <v>0.5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0.0625</v>
      </c>
      <c r="AR258" t="n">
        <v>0.0625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0.411</v>
      </c>
      <c r="E259" t="n">
        <v>0.411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0.1</v>
      </c>
      <c r="T259" t="n">
        <v>0.1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0.6</v>
      </c>
      <c r="AI259" t="n">
        <v>0.6</v>
      </c>
      <c r="AJ259" t="n">
        <v>0</v>
      </c>
      <c r="AK259" t="n">
        <v>0.5</v>
      </c>
      <c r="AL259" t="n">
        <v>0.5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0.0625</v>
      </c>
      <c r="AR259" t="n">
        <v>0.0625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0.411</v>
      </c>
      <c r="E260" t="n">
        <v>0.411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0.1</v>
      </c>
      <c r="T260" t="n">
        <v>0.1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0.6</v>
      </c>
      <c r="AI260" t="n">
        <v>0.6</v>
      </c>
      <c r="AJ260" t="n">
        <v>0</v>
      </c>
      <c r="AK260" t="n">
        <v>0.5</v>
      </c>
      <c r="AL260" t="n">
        <v>0.5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0.0625</v>
      </c>
      <c r="AR260" t="n">
        <v>0.0625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0.411</v>
      </c>
      <c r="E261" t="n">
        <v>0.411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0.1</v>
      </c>
      <c r="T261" t="n">
        <v>0.1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0.6</v>
      </c>
      <c r="AI261" t="n">
        <v>0.6</v>
      </c>
      <c r="AJ261" t="n">
        <v>0</v>
      </c>
      <c r="AK261" t="n">
        <v>0.5</v>
      </c>
      <c r="AL261" t="n">
        <v>0.5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0.0625</v>
      </c>
      <c r="AR261" t="n">
        <v>0.0625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0.411</v>
      </c>
      <c r="E262" t="n">
        <v>0.411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0.1</v>
      </c>
      <c r="T262" t="n">
        <v>0.1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0.6</v>
      </c>
      <c r="AI262" t="n">
        <v>0.6</v>
      </c>
      <c r="AJ262" t="n">
        <v>0</v>
      </c>
      <c r="AK262" t="n">
        <v>0.5</v>
      </c>
      <c r="AL262" t="n">
        <v>0.5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0.0625</v>
      </c>
      <c r="AR262" t="n">
        <v>0.0625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0.411</v>
      </c>
      <c r="E263" t="n">
        <v>0.411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0.1</v>
      </c>
      <c r="T263" t="n">
        <v>0.1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0.6</v>
      </c>
      <c r="AI263" t="n">
        <v>0.6</v>
      </c>
      <c r="AJ263" t="n">
        <v>0</v>
      </c>
      <c r="AK263" t="n">
        <v>0.5</v>
      </c>
      <c r="AL263" t="n">
        <v>0.5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0.0625</v>
      </c>
      <c r="AR263" t="n">
        <v>0.0625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0.411</v>
      </c>
      <c r="E264" t="n">
        <v>0.411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0.1</v>
      </c>
      <c r="T264" t="n">
        <v>0.1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0.6</v>
      </c>
      <c r="AI264" t="n">
        <v>0.6</v>
      </c>
      <c r="AJ264" t="n">
        <v>0</v>
      </c>
      <c r="AK264" t="n">
        <v>0.5</v>
      </c>
      <c r="AL264" t="n">
        <v>0.5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0.0625</v>
      </c>
      <c r="AR264" t="n">
        <v>0.0625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0.411</v>
      </c>
      <c r="E265" t="n">
        <v>0.411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0.6</v>
      </c>
      <c r="AI265" t="n">
        <v>0.6</v>
      </c>
      <c r="AJ265" t="n">
        <v>0</v>
      </c>
      <c r="AK265" t="n">
        <v>0.5</v>
      </c>
      <c r="AL265" t="n">
        <v>0.5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0.0625</v>
      </c>
      <c r="AR265" t="n">
        <v>0.0625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0.411</v>
      </c>
      <c r="E266" t="n">
        <v>0.411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0.6</v>
      </c>
      <c r="AI266" t="n">
        <v>0.6</v>
      </c>
      <c r="AJ266" t="n">
        <v>0</v>
      </c>
      <c r="AK266" t="n">
        <v>0.5</v>
      </c>
      <c r="AL266" t="n">
        <v>0.5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0.0625</v>
      </c>
      <c r="AR266" t="n">
        <v>0.0625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0.411</v>
      </c>
      <c r="E267" t="n">
        <v>0.411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0.6</v>
      </c>
      <c r="AI267" t="n">
        <v>0.6</v>
      </c>
      <c r="AJ267" t="n">
        <v>0</v>
      </c>
      <c r="AK267" t="n">
        <v>0.5</v>
      </c>
      <c r="AL267" t="n">
        <v>0.5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0.0625</v>
      </c>
      <c r="AR267" t="n">
        <v>0.0625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0.411</v>
      </c>
      <c r="E268" t="n">
        <v>0.411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0.6</v>
      </c>
      <c r="AI268" t="n">
        <v>0.6</v>
      </c>
      <c r="AJ268" t="n">
        <v>0</v>
      </c>
      <c r="AK268" t="n">
        <v>0.5</v>
      </c>
      <c r="AL268" t="n">
        <v>0.5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0.0625</v>
      </c>
      <c r="AR268" t="n">
        <v>0.0625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0.411</v>
      </c>
      <c r="E269" t="n">
        <v>0.411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0.6</v>
      </c>
      <c r="AI269" t="n">
        <v>0.6</v>
      </c>
      <c r="AJ269" t="n">
        <v>0</v>
      </c>
      <c r="AK269" t="n">
        <v>0.5</v>
      </c>
      <c r="AL269" t="n">
        <v>0.5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0.0625</v>
      </c>
      <c r="AR269" t="n">
        <v>0.0625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0.411</v>
      </c>
      <c r="E270" t="n">
        <v>0.411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0.6</v>
      </c>
      <c r="AI270" t="n">
        <v>0.6</v>
      </c>
      <c r="AJ270" t="n">
        <v>0</v>
      </c>
      <c r="AK270" t="n">
        <v>0.5</v>
      </c>
      <c r="AL270" t="n">
        <v>0.5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0.0625</v>
      </c>
      <c r="AR270" t="n">
        <v>0.0625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0.411</v>
      </c>
      <c r="E271" t="n">
        <v>0.411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0.6</v>
      </c>
      <c r="AI271" t="n">
        <v>0.6</v>
      </c>
      <c r="AJ271" t="n">
        <v>0</v>
      </c>
      <c r="AK271" t="n">
        <v>0.5</v>
      </c>
      <c r="AL271" t="n">
        <v>0.5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0.0625</v>
      </c>
      <c r="AR271" t="n">
        <v>0.0625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0.411</v>
      </c>
      <c r="E272" t="n">
        <v>0.411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0.6</v>
      </c>
      <c r="AI272" t="n">
        <v>0.6</v>
      </c>
      <c r="AJ272" t="n">
        <v>0</v>
      </c>
      <c r="AK272" t="n">
        <v>0.5</v>
      </c>
      <c r="AL272" t="n">
        <v>0.5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0.0625</v>
      </c>
      <c r="AR272" t="n">
        <v>0.0625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0.411</v>
      </c>
      <c r="E273" t="n">
        <v>0.411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0.6</v>
      </c>
      <c r="AI273" t="n">
        <v>0.6</v>
      </c>
      <c r="AJ273" t="n">
        <v>0</v>
      </c>
      <c r="AK273" t="n">
        <v>0.5</v>
      </c>
      <c r="AL273" t="n">
        <v>0.5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0.0625</v>
      </c>
      <c r="AR273" t="n">
        <v>0.0625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0.411</v>
      </c>
      <c r="E274" t="n">
        <v>0.411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0.6</v>
      </c>
      <c r="AI274" t="n">
        <v>0.6</v>
      </c>
      <c r="AJ274" t="n">
        <v>0</v>
      </c>
      <c r="AK274" t="n">
        <v>0.5</v>
      </c>
      <c r="AL274" t="n">
        <v>0.5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0.0625</v>
      </c>
      <c r="AR274" t="n">
        <v>0.0625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0.411</v>
      </c>
      <c r="E275" t="n">
        <v>0.411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0.6</v>
      </c>
      <c r="AI275" t="n">
        <v>0.6</v>
      </c>
      <c r="AJ275" t="n">
        <v>0</v>
      </c>
      <c r="AK275" t="n">
        <v>0.5</v>
      </c>
      <c r="AL275" t="n">
        <v>0.5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0.0625</v>
      </c>
      <c r="AR275" t="n">
        <v>0.0625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0.411</v>
      </c>
      <c r="E276" t="n">
        <v>0.411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0.6</v>
      </c>
      <c r="AI276" t="n">
        <v>0.6</v>
      </c>
      <c r="AJ276" t="n">
        <v>0</v>
      </c>
      <c r="AK276" t="n">
        <v>0.5</v>
      </c>
      <c r="AL276" t="n">
        <v>0.5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0.0625</v>
      </c>
      <c r="AR276" t="n">
        <v>0.0625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0.411</v>
      </c>
      <c r="E277" t="n">
        <v>0.411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0.6</v>
      </c>
      <c r="AI277" t="n">
        <v>0.6</v>
      </c>
      <c r="AJ277" t="n">
        <v>0</v>
      </c>
      <c r="AK277" t="n">
        <v>0.5</v>
      </c>
      <c r="AL277" t="n">
        <v>0.5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0.0625</v>
      </c>
      <c r="AR277" t="n">
        <v>0.0625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0.411</v>
      </c>
      <c r="E278" t="n">
        <v>0.411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0.6</v>
      </c>
      <c r="AI278" t="n">
        <v>0.6</v>
      </c>
      <c r="AJ278" t="n">
        <v>0</v>
      </c>
      <c r="AK278" t="n">
        <v>0.5</v>
      </c>
      <c r="AL278" t="n">
        <v>0.5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0.0625</v>
      </c>
      <c r="AR278" t="n">
        <v>0.0625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0.411</v>
      </c>
      <c r="E279" t="n">
        <v>0.411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0.6</v>
      </c>
      <c r="AI279" t="n">
        <v>0.6</v>
      </c>
      <c r="AJ279" t="n">
        <v>0</v>
      </c>
      <c r="AK279" t="n">
        <v>0.5</v>
      </c>
      <c r="AL279" t="n">
        <v>0.5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0.0625</v>
      </c>
      <c r="AR279" t="n">
        <v>0.0625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0.3562</v>
      </c>
      <c r="E280" t="n">
        <v>0.3562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0.6</v>
      </c>
      <c r="AI280" t="n">
        <v>0.6</v>
      </c>
      <c r="AJ280" t="n">
        <v>0</v>
      </c>
      <c r="AK280" t="n">
        <v>0.5</v>
      </c>
      <c r="AL280" t="n">
        <v>0.5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0.0625</v>
      </c>
      <c r="AR280" t="n">
        <v>0.0625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0.3562</v>
      </c>
      <c r="E281" t="n">
        <v>0.3562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0.6</v>
      </c>
      <c r="AI281" t="n">
        <v>0.6</v>
      </c>
      <c r="AJ281" t="n">
        <v>0</v>
      </c>
      <c r="AK281" t="n">
        <v>0.5</v>
      </c>
      <c r="AL281" t="n">
        <v>0.5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0.0625</v>
      </c>
      <c r="AR281" t="n">
        <v>0.0625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0.3562</v>
      </c>
      <c r="E282" t="n">
        <v>0.3562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0.6</v>
      </c>
      <c r="AI282" t="n">
        <v>0.6</v>
      </c>
      <c r="AJ282" t="n">
        <v>0</v>
      </c>
      <c r="AK282" t="n">
        <v>0.5</v>
      </c>
      <c r="AL282" t="n">
        <v>0.5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0.0625</v>
      </c>
      <c r="AR282" t="n">
        <v>0.0625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0.3562</v>
      </c>
      <c r="E283" t="n">
        <v>0.3562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0.6</v>
      </c>
      <c r="AI283" t="n">
        <v>0.6</v>
      </c>
      <c r="AJ283" t="n">
        <v>0</v>
      </c>
      <c r="AK283" t="n">
        <v>0.5</v>
      </c>
      <c r="AL283" t="n">
        <v>0.5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0.0625</v>
      </c>
      <c r="AR283" t="n">
        <v>0.0625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0.3562</v>
      </c>
      <c r="E284" t="n">
        <v>0.3562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0.6</v>
      </c>
      <c r="AI284" t="n">
        <v>0.6</v>
      </c>
      <c r="AJ284" t="n">
        <v>0</v>
      </c>
      <c r="AK284" t="n">
        <v>0.5</v>
      </c>
      <c r="AL284" t="n">
        <v>0.5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0.0625</v>
      </c>
      <c r="AR284" t="n">
        <v>0.0625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0.3562</v>
      </c>
      <c r="E285" t="n">
        <v>0.3562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0.6</v>
      </c>
      <c r="AI285" t="n">
        <v>0.6</v>
      </c>
      <c r="AJ285" t="n">
        <v>0</v>
      </c>
      <c r="AK285" t="n">
        <v>0.5</v>
      </c>
      <c r="AL285" t="n">
        <v>0.5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0.0625</v>
      </c>
      <c r="AR285" t="n">
        <v>0.0625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0.3562</v>
      </c>
      <c r="E286" t="n">
        <v>0.3562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0.6</v>
      </c>
      <c r="AI286" t="n">
        <v>0.6</v>
      </c>
      <c r="AJ286" t="n">
        <v>0</v>
      </c>
      <c r="AK286" t="n">
        <v>0.5</v>
      </c>
      <c r="AL286" t="n">
        <v>0.5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0.0625</v>
      </c>
      <c r="AR286" t="n">
        <v>0.0625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0.3562</v>
      </c>
      <c r="E287" t="n">
        <v>0.3562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0.6</v>
      </c>
      <c r="AI287" t="n">
        <v>0.6</v>
      </c>
      <c r="AJ287" t="n">
        <v>0</v>
      </c>
      <c r="AK287" t="n">
        <v>0.5</v>
      </c>
      <c r="AL287" t="n">
        <v>0.5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0.0625</v>
      </c>
      <c r="AR287" t="n">
        <v>0.0625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0.3562</v>
      </c>
      <c r="E288" t="n">
        <v>0.3562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0.6</v>
      </c>
      <c r="AI288" t="n">
        <v>0.6</v>
      </c>
      <c r="AJ288" t="n">
        <v>0</v>
      </c>
      <c r="AK288" t="n">
        <v>0.5</v>
      </c>
      <c r="AL288" t="n">
        <v>0.5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0.0625</v>
      </c>
      <c r="AR288" t="n">
        <v>0.0625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0.3562</v>
      </c>
      <c r="E289" t="n">
        <v>0.3562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0.6</v>
      </c>
      <c r="AI289" t="n">
        <v>0.6</v>
      </c>
      <c r="AJ289" t="n">
        <v>0</v>
      </c>
      <c r="AK289" t="n">
        <v>0.5</v>
      </c>
      <c r="AL289" t="n">
        <v>0.5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0.0625</v>
      </c>
      <c r="AR289" t="n">
        <v>0.0625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0.3562</v>
      </c>
      <c r="E290" t="n">
        <v>0.3562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0.6</v>
      </c>
      <c r="AI290" t="n">
        <v>0.6</v>
      </c>
      <c r="AJ290" t="n">
        <v>0</v>
      </c>
      <c r="AK290" t="n">
        <v>0.5</v>
      </c>
      <c r="AL290" t="n">
        <v>0.5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0.0625</v>
      </c>
      <c r="AR290" t="n">
        <v>0.0625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0.3562</v>
      </c>
      <c r="E291" t="n">
        <v>0.3562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0.6</v>
      </c>
      <c r="AI291" t="n">
        <v>0.6</v>
      </c>
      <c r="AJ291" t="n">
        <v>0</v>
      </c>
      <c r="AK291" t="n">
        <v>0.5</v>
      </c>
      <c r="AL291" t="n">
        <v>0.5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0.0625</v>
      </c>
      <c r="AR291" t="n">
        <v>0.0625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0.3562</v>
      </c>
      <c r="E292" t="n">
        <v>0.3562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0.6</v>
      </c>
      <c r="AI292" t="n">
        <v>0.6</v>
      </c>
      <c r="AJ292" t="n">
        <v>0</v>
      </c>
      <c r="AK292" t="n">
        <v>0.5</v>
      </c>
      <c r="AL292" t="n">
        <v>0.5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0.0625</v>
      </c>
      <c r="AR292" t="n">
        <v>0.0625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0.3562</v>
      </c>
      <c r="E293" t="n">
        <v>0.3562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0.6</v>
      </c>
      <c r="AI293" t="n">
        <v>0.6</v>
      </c>
      <c r="AJ293" t="n">
        <v>0</v>
      </c>
      <c r="AK293" t="n">
        <v>0.5</v>
      </c>
      <c r="AL293" t="n">
        <v>0.5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0.0625</v>
      </c>
      <c r="AR293" t="n">
        <v>0.0625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0.3562</v>
      </c>
      <c r="E294" t="n">
        <v>0.3562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0.6</v>
      </c>
      <c r="AI294" t="n">
        <v>0.6</v>
      </c>
      <c r="AJ294" t="n">
        <v>0</v>
      </c>
      <c r="AK294" t="n">
        <v>0.5</v>
      </c>
      <c r="AL294" t="n">
        <v>0.5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0.0625</v>
      </c>
      <c r="AR294" t="n">
        <v>0.0625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0.3562</v>
      </c>
      <c r="E295" t="n">
        <v>0.3562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0.6</v>
      </c>
      <c r="AI295" t="n">
        <v>0.6</v>
      </c>
      <c r="AJ295" t="n">
        <v>0</v>
      </c>
      <c r="AK295" t="n">
        <v>0.5</v>
      </c>
      <c r="AL295" t="n">
        <v>0.5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0.0625</v>
      </c>
      <c r="AR295" t="n">
        <v>0.0625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0.3562</v>
      </c>
      <c r="E296" t="n">
        <v>0.3562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0.6</v>
      </c>
      <c r="AI296" t="n">
        <v>0.6</v>
      </c>
      <c r="AJ296" t="n">
        <v>0</v>
      </c>
      <c r="AK296" t="n">
        <v>0.5</v>
      </c>
      <c r="AL296" t="n">
        <v>0.5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0.0625</v>
      </c>
      <c r="AR296" t="n">
        <v>0.0625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0.3562</v>
      </c>
      <c r="E297" t="n">
        <v>0.3562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0.1</v>
      </c>
      <c r="T297" t="n">
        <v>0.1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0.6</v>
      </c>
      <c r="AI297" t="n">
        <v>0.6</v>
      </c>
      <c r="AJ297" t="n">
        <v>0</v>
      </c>
      <c r="AK297" t="n">
        <v>0.5</v>
      </c>
      <c r="AL297" t="n">
        <v>0.5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0.0625</v>
      </c>
      <c r="AR297" t="n">
        <v>0.0625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0.3562</v>
      </c>
      <c r="E298" t="n">
        <v>0.3562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0.1</v>
      </c>
      <c r="T298" t="n">
        <v>0.1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0.6</v>
      </c>
      <c r="AI298" t="n">
        <v>0.6</v>
      </c>
      <c r="AJ298" t="n">
        <v>0</v>
      </c>
      <c r="AK298" t="n">
        <v>0.5</v>
      </c>
      <c r="AL298" t="n">
        <v>0.5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0.0625</v>
      </c>
      <c r="AR298" t="n">
        <v>0.0625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0.3562</v>
      </c>
      <c r="E299" t="n">
        <v>0.3562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0.1</v>
      </c>
      <c r="T299" t="n">
        <v>0.1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0.6</v>
      </c>
      <c r="AI299" t="n">
        <v>0.6</v>
      </c>
      <c r="AJ299" t="n">
        <v>0</v>
      </c>
      <c r="AK299" t="n">
        <v>0.5</v>
      </c>
      <c r="AL299" t="n">
        <v>0.5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0.0625</v>
      </c>
      <c r="AR299" t="n">
        <v>0.0625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0.3562</v>
      </c>
      <c r="E300" t="n">
        <v>0.3562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0.1</v>
      </c>
      <c r="T300" t="n">
        <v>0.1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0.6</v>
      </c>
      <c r="AI300" t="n">
        <v>0.6</v>
      </c>
      <c r="AJ300" t="n">
        <v>0</v>
      </c>
      <c r="AK300" t="n">
        <v>0.5</v>
      </c>
      <c r="AL300" t="n">
        <v>0.5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0.0625</v>
      </c>
      <c r="AR300" t="n">
        <v>0.0625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0.3562</v>
      </c>
      <c r="E301" t="n">
        <v>0.3562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0.1</v>
      </c>
      <c r="T301" t="n">
        <v>0.1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0.6</v>
      </c>
      <c r="AI301" t="n">
        <v>0.6</v>
      </c>
      <c r="AJ301" t="n">
        <v>0</v>
      </c>
      <c r="AK301" t="n">
        <v>0.5</v>
      </c>
      <c r="AL301" t="n">
        <v>0.5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0.0625</v>
      </c>
      <c r="AR301" t="n">
        <v>0.0625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0.3562</v>
      </c>
      <c r="E302" t="n">
        <v>0.3562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0.1</v>
      </c>
      <c r="T302" t="n">
        <v>0.1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0.6</v>
      </c>
      <c r="AI302" t="n">
        <v>0.6</v>
      </c>
      <c r="AJ302" t="n">
        <v>0</v>
      </c>
      <c r="AK302" t="n">
        <v>0.5</v>
      </c>
      <c r="AL302" t="n">
        <v>0.5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0.0625</v>
      </c>
      <c r="AR302" t="n">
        <v>0.0625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0.3562</v>
      </c>
      <c r="E303" t="n">
        <v>0.3562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0.1</v>
      </c>
      <c r="T303" t="n">
        <v>0.1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0.6</v>
      </c>
      <c r="AI303" t="n">
        <v>0.6</v>
      </c>
      <c r="AJ303" t="n">
        <v>0</v>
      </c>
      <c r="AK303" t="n">
        <v>0.5</v>
      </c>
      <c r="AL303" t="n">
        <v>0.5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0.0625</v>
      </c>
      <c r="AR303" t="n">
        <v>0.0625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0.3562</v>
      </c>
      <c r="E304" t="n">
        <v>0.3562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0.1</v>
      </c>
      <c r="T304" t="n">
        <v>0.1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0.6</v>
      </c>
      <c r="AI304" t="n">
        <v>0.6</v>
      </c>
      <c r="AJ304" t="n">
        <v>0</v>
      </c>
      <c r="AK304" t="n">
        <v>0.5</v>
      </c>
      <c r="AL304" t="n">
        <v>0.5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0.0625</v>
      </c>
      <c r="AR304" t="n">
        <v>0.0625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0.3562</v>
      </c>
      <c r="E305" t="n">
        <v>0.3562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0.1</v>
      </c>
      <c r="T305" t="n">
        <v>0.1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0.6</v>
      </c>
      <c r="AI305" t="n">
        <v>0.6</v>
      </c>
      <c r="AJ305" t="n">
        <v>0</v>
      </c>
      <c r="AK305" t="n">
        <v>0.5</v>
      </c>
      <c r="AL305" t="n">
        <v>0.5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0.0625</v>
      </c>
      <c r="AR305" t="n">
        <v>0.0625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0.3562</v>
      </c>
      <c r="E306" t="n">
        <v>0.3562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0.1</v>
      </c>
      <c r="T306" t="n">
        <v>0.1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0.6</v>
      </c>
      <c r="AI306" t="n">
        <v>0.6</v>
      </c>
      <c r="AJ306" t="n">
        <v>0</v>
      </c>
      <c r="AK306" t="n">
        <v>0.5</v>
      </c>
      <c r="AL306" t="n">
        <v>0.5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0.0625</v>
      </c>
      <c r="AR306" t="n">
        <v>0.0625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0.3562</v>
      </c>
      <c r="E307" t="n">
        <v>0.3562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0.1</v>
      </c>
      <c r="T307" t="n">
        <v>0.1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0.6</v>
      </c>
      <c r="AI307" t="n">
        <v>0.6</v>
      </c>
      <c r="AJ307" t="n">
        <v>0</v>
      </c>
      <c r="AK307" t="n">
        <v>0.5</v>
      </c>
      <c r="AL307" t="n">
        <v>0.5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0.0625</v>
      </c>
      <c r="AR307" t="n">
        <v>0.0625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0.3562</v>
      </c>
      <c r="E308" t="n">
        <v>0.3562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0.1</v>
      </c>
      <c r="T308" t="n">
        <v>0.1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0.6</v>
      </c>
      <c r="AI308" t="n">
        <v>0.6</v>
      </c>
      <c r="AJ308" t="n">
        <v>0</v>
      </c>
      <c r="AK308" t="n">
        <v>0.5</v>
      </c>
      <c r="AL308" t="n">
        <v>0.5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0.0625</v>
      </c>
      <c r="AR308" t="n">
        <v>0.0625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0.3562</v>
      </c>
      <c r="E309" t="n">
        <v>0.3562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0.1</v>
      </c>
      <c r="T309" t="n">
        <v>0.1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0.6</v>
      </c>
      <c r="AI309" t="n">
        <v>0.6</v>
      </c>
      <c r="AJ309" t="n">
        <v>0</v>
      </c>
      <c r="AK309" t="n">
        <v>0.5</v>
      </c>
      <c r="AL309" t="n">
        <v>0.5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0.0625</v>
      </c>
      <c r="AR309" t="n">
        <v>0.0625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0.3562</v>
      </c>
      <c r="E310" t="n">
        <v>0.3562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0.1</v>
      </c>
      <c r="T310" t="n">
        <v>0.1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0.6</v>
      </c>
      <c r="AI310" t="n">
        <v>0.6</v>
      </c>
      <c r="AJ310" t="n">
        <v>0</v>
      </c>
      <c r="AK310" t="n">
        <v>0.5</v>
      </c>
      <c r="AL310" t="n">
        <v>0.5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0.0625</v>
      </c>
      <c r="AR310" t="n">
        <v>0.0625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0.3562</v>
      </c>
      <c r="E311" t="n">
        <v>0.3562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0.1</v>
      </c>
      <c r="T311" t="n">
        <v>0.1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0.6</v>
      </c>
      <c r="AI311" t="n">
        <v>0.6</v>
      </c>
      <c r="AJ311" t="n">
        <v>0</v>
      </c>
      <c r="AK311" t="n">
        <v>0.5</v>
      </c>
      <c r="AL311" t="n">
        <v>0.5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0.0625</v>
      </c>
      <c r="AR311" t="n">
        <v>0.0625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0.3562</v>
      </c>
      <c r="E312" t="n">
        <v>0.3562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0.1</v>
      </c>
      <c r="T312" t="n">
        <v>0.1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0.6</v>
      </c>
      <c r="AI312" t="n">
        <v>0.6</v>
      </c>
      <c r="AJ312" t="n">
        <v>0</v>
      </c>
      <c r="AK312" t="n">
        <v>0.5</v>
      </c>
      <c r="AL312" t="n">
        <v>0.5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0.0625</v>
      </c>
      <c r="AR312" t="n">
        <v>0.0625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0.3562</v>
      </c>
      <c r="E313" t="n">
        <v>0.3562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0.1</v>
      </c>
      <c r="T313" t="n">
        <v>0.1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0.6</v>
      </c>
      <c r="AI313" t="n">
        <v>0.6</v>
      </c>
      <c r="AJ313" t="n">
        <v>0</v>
      </c>
      <c r="AK313" t="n">
        <v>0.5</v>
      </c>
      <c r="AL313" t="n">
        <v>0.5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0.0625</v>
      </c>
      <c r="AR313" t="n">
        <v>0.0625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0.3562</v>
      </c>
      <c r="E314" t="n">
        <v>0.3562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0.1</v>
      </c>
      <c r="T314" t="n">
        <v>0.1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0.6</v>
      </c>
      <c r="AI314" t="n">
        <v>0.6</v>
      </c>
      <c r="AJ314" t="n">
        <v>0</v>
      </c>
      <c r="AK314" t="n">
        <v>0.5</v>
      </c>
      <c r="AL314" t="n">
        <v>0.5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0.0625</v>
      </c>
      <c r="AR314" t="n">
        <v>0.0625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0.3562</v>
      </c>
      <c r="E315" t="n">
        <v>0.3562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0.1</v>
      </c>
      <c r="T315" t="n">
        <v>0.1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0.6</v>
      </c>
      <c r="AI315" t="n">
        <v>0.6</v>
      </c>
      <c r="AJ315" t="n">
        <v>0</v>
      </c>
      <c r="AK315" t="n">
        <v>0.5</v>
      </c>
      <c r="AL315" t="n">
        <v>0.5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0.0625</v>
      </c>
      <c r="AR315" t="n">
        <v>0.0625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0.3562</v>
      </c>
      <c r="E316" t="n">
        <v>0.3562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0.1</v>
      </c>
      <c r="T316" t="n">
        <v>0.1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0.6</v>
      </c>
      <c r="AI316" t="n">
        <v>0.6</v>
      </c>
      <c r="AJ316" t="n">
        <v>0</v>
      </c>
      <c r="AK316" t="n">
        <v>0.5</v>
      </c>
      <c r="AL316" t="n">
        <v>0.5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0.0625</v>
      </c>
      <c r="AR316" t="n">
        <v>0.0625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0.3562</v>
      </c>
      <c r="E317" t="n">
        <v>0.3562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0.1</v>
      </c>
      <c r="T317" t="n">
        <v>0.1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0.6</v>
      </c>
      <c r="AI317" t="n">
        <v>0.6</v>
      </c>
      <c r="AJ317" t="n">
        <v>0</v>
      </c>
      <c r="AK317" t="n">
        <v>0.5</v>
      </c>
      <c r="AL317" t="n">
        <v>0.5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0.0625</v>
      </c>
      <c r="AR317" t="n">
        <v>0.0625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0.3562</v>
      </c>
      <c r="E318" t="n">
        <v>0.3562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0.1</v>
      </c>
      <c r="T318" t="n">
        <v>0.1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0.6</v>
      </c>
      <c r="AI318" t="n">
        <v>0.6</v>
      </c>
      <c r="AJ318" t="n">
        <v>0</v>
      </c>
      <c r="AK318" t="n">
        <v>0.5</v>
      </c>
      <c r="AL318" t="n">
        <v>0.5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0.0625</v>
      </c>
      <c r="AR318" t="n">
        <v>0.0625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0.3562</v>
      </c>
      <c r="E319" t="n">
        <v>0.3562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0.1</v>
      </c>
      <c r="T319" t="n">
        <v>0.1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0.6</v>
      </c>
      <c r="AI319" t="n">
        <v>0.6</v>
      </c>
      <c r="AJ319" t="n">
        <v>0</v>
      </c>
      <c r="AK319" t="n">
        <v>0.5</v>
      </c>
      <c r="AL319" t="n">
        <v>0.5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0.0625</v>
      </c>
      <c r="AR319" t="n">
        <v>0.0625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0.3562</v>
      </c>
      <c r="E320" t="n">
        <v>0.3562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0.1</v>
      </c>
      <c r="T320" t="n">
        <v>0.1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0.6</v>
      </c>
      <c r="AI320" t="n">
        <v>0.6</v>
      </c>
      <c r="AJ320" t="n">
        <v>0</v>
      </c>
      <c r="AK320" t="n">
        <v>0.5</v>
      </c>
      <c r="AL320" t="n">
        <v>0.5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0.0625</v>
      </c>
      <c r="AR320" t="n">
        <v>0.0625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0.3562</v>
      </c>
      <c r="E321" t="n">
        <v>0.3562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0.1</v>
      </c>
      <c r="T321" t="n">
        <v>0.1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0.6</v>
      </c>
      <c r="AI321" t="n">
        <v>0.6</v>
      </c>
      <c r="AJ321" t="n">
        <v>0</v>
      </c>
      <c r="AK321" t="n">
        <v>0.5</v>
      </c>
      <c r="AL321" t="n">
        <v>0.5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0.0625</v>
      </c>
      <c r="AR321" t="n">
        <v>0.0625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0.3562</v>
      </c>
      <c r="E322" t="n">
        <v>0.3562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0.1</v>
      </c>
      <c r="T322" t="n">
        <v>0.1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0.6</v>
      </c>
      <c r="AI322" t="n">
        <v>0.6</v>
      </c>
      <c r="AJ322" t="n">
        <v>0</v>
      </c>
      <c r="AK322" t="n">
        <v>0.5</v>
      </c>
      <c r="AL322" t="n">
        <v>0.5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0.0625</v>
      </c>
      <c r="AR322" t="n">
        <v>0.0625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0.3562</v>
      </c>
      <c r="E323" t="n">
        <v>0.3562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0.1</v>
      </c>
      <c r="T323" t="n">
        <v>0.1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0.6</v>
      </c>
      <c r="AI323" t="n">
        <v>0.6</v>
      </c>
      <c r="AJ323" t="n">
        <v>0</v>
      </c>
      <c r="AK323" t="n">
        <v>0.5</v>
      </c>
      <c r="AL323" t="n">
        <v>0.5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0.0625</v>
      </c>
      <c r="AR323" t="n">
        <v>0.0625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0.3562</v>
      </c>
      <c r="E324" t="n">
        <v>0.3562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0.1</v>
      </c>
      <c r="T324" t="n">
        <v>0.1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0.6</v>
      </c>
      <c r="AI324" t="n">
        <v>0.6</v>
      </c>
      <c r="AJ324" t="n">
        <v>0</v>
      </c>
      <c r="AK324" t="n">
        <v>0.5</v>
      </c>
      <c r="AL324" t="n">
        <v>0.5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0.0625</v>
      </c>
      <c r="AR324" t="n">
        <v>0.0625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0.3562</v>
      </c>
      <c r="E325" t="n">
        <v>0.3562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0.1</v>
      </c>
      <c r="T325" t="n">
        <v>0.1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0.6</v>
      </c>
      <c r="AI325" t="n">
        <v>0.6</v>
      </c>
      <c r="AJ325" t="n">
        <v>0</v>
      </c>
      <c r="AK325" t="n">
        <v>0.5</v>
      </c>
      <c r="AL325" t="n">
        <v>0.5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0.0625</v>
      </c>
      <c r="AR325" t="n">
        <v>0.0625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0.3562</v>
      </c>
      <c r="E326" t="n">
        <v>0.3562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0.1</v>
      </c>
      <c r="T326" t="n">
        <v>0.1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0.6</v>
      </c>
      <c r="AI326" t="n">
        <v>0.6</v>
      </c>
      <c r="AJ326" t="n">
        <v>0</v>
      </c>
      <c r="AK326" t="n">
        <v>0.5</v>
      </c>
      <c r="AL326" t="n">
        <v>0.5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0.0625</v>
      </c>
      <c r="AR326" t="n">
        <v>0.0625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0.3562</v>
      </c>
      <c r="E327" t="n">
        <v>0.3562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0.1</v>
      </c>
      <c r="T327" t="n">
        <v>0.1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0.6</v>
      </c>
      <c r="AI327" t="n">
        <v>0.6</v>
      </c>
      <c r="AJ327" t="n">
        <v>0</v>
      </c>
      <c r="AK327" t="n">
        <v>0.5</v>
      </c>
      <c r="AL327" t="n">
        <v>0.5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0.0625</v>
      </c>
      <c r="AR327" t="n">
        <v>0.0625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0.3562</v>
      </c>
      <c r="E328" t="n">
        <v>0.3562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0.1</v>
      </c>
      <c r="T328" t="n">
        <v>0.1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0.6</v>
      </c>
      <c r="AI328" t="n">
        <v>0.6</v>
      </c>
      <c r="AJ328" t="n">
        <v>0</v>
      </c>
      <c r="AK328" t="n">
        <v>0.5</v>
      </c>
      <c r="AL328" t="n">
        <v>0.5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0.0625</v>
      </c>
      <c r="AR328" t="n">
        <v>0.0625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0.3562</v>
      </c>
      <c r="E329" t="n">
        <v>0.3562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0.1</v>
      </c>
      <c r="T329" t="n">
        <v>0.1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0.6</v>
      </c>
      <c r="AI329" t="n">
        <v>0.6</v>
      </c>
      <c r="AJ329" t="n">
        <v>0</v>
      </c>
      <c r="AK329" t="n">
        <v>0.5</v>
      </c>
      <c r="AL329" t="n">
        <v>0.5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0.0625</v>
      </c>
      <c r="AR329" t="n">
        <v>0.0625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0.3562</v>
      </c>
      <c r="E330" t="n">
        <v>0.3562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0.1</v>
      </c>
      <c r="T330" t="n">
        <v>0.1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0.6</v>
      </c>
      <c r="AI330" t="n">
        <v>0.6</v>
      </c>
      <c r="AJ330" t="n">
        <v>0</v>
      </c>
      <c r="AK330" t="n">
        <v>0.5</v>
      </c>
      <c r="AL330" t="n">
        <v>0.5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0.0625</v>
      </c>
      <c r="AR330" t="n">
        <v>0.0625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0.3562</v>
      </c>
      <c r="E331" t="n">
        <v>0.3562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0.1</v>
      </c>
      <c r="T331" t="n">
        <v>0.1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0.6</v>
      </c>
      <c r="AI331" t="n">
        <v>0.6</v>
      </c>
      <c r="AJ331" t="n">
        <v>0</v>
      </c>
      <c r="AK331" t="n">
        <v>0.5</v>
      </c>
      <c r="AL331" t="n">
        <v>0.5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0.0625</v>
      </c>
      <c r="AR331" t="n">
        <v>0.0625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0.3562</v>
      </c>
      <c r="E332" t="n">
        <v>0.3562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0.1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0.6</v>
      </c>
      <c r="AI332" t="n">
        <v>0.6</v>
      </c>
      <c r="AJ332" t="n">
        <v>0</v>
      </c>
      <c r="AK332" t="n">
        <v>0.5</v>
      </c>
      <c r="AL332" t="n">
        <v>0.5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0.0625</v>
      </c>
      <c r="AR332" t="n">
        <v>0.0625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0.6</v>
      </c>
      <c r="AI333" t="n">
        <v>0.6</v>
      </c>
      <c r="AJ333" t="n">
        <v>0</v>
      </c>
      <c r="AK333" t="n">
        <v>0.5</v>
      </c>
      <c r="AL333" t="n">
        <v>0.5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0.6</v>
      </c>
      <c r="AI334" t="n">
        <v>0.6</v>
      </c>
      <c r="AJ334" t="n">
        <v>0</v>
      </c>
      <c r="AK334" t="n">
        <v>0.5</v>
      </c>
      <c r="AL334" t="n">
        <v>0.5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0.6</v>
      </c>
      <c r="AI335" t="n">
        <v>0.6</v>
      </c>
      <c r="AJ335" t="n">
        <v>0</v>
      </c>
      <c r="AK335" t="n">
        <v>0.5</v>
      </c>
      <c r="AL335" t="n">
        <v>0.5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0.6</v>
      </c>
      <c r="AI336" t="n">
        <v>0.6</v>
      </c>
      <c r="AJ336" t="n">
        <v>0</v>
      </c>
      <c r="AK336" t="n">
        <v>0.5</v>
      </c>
      <c r="AL336" t="n">
        <v>0.5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0.6</v>
      </c>
      <c r="AI337" t="n">
        <v>0.6</v>
      </c>
      <c r="AJ337" t="n">
        <v>0</v>
      </c>
      <c r="AK337" t="n">
        <v>0.5</v>
      </c>
      <c r="AL337" t="n">
        <v>0.5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0.6</v>
      </c>
      <c r="AI338" t="n">
        <v>0.6</v>
      </c>
      <c r="AJ338" t="n">
        <v>0</v>
      </c>
      <c r="AK338" t="n">
        <v>0.5</v>
      </c>
      <c r="AL338" t="n">
        <v>0.5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0.6</v>
      </c>
      <c r="AI339" t="n">
        <v>0.6</v>
      </c>
      <c r="AJ339" t="n">
        <v>0</v>
      </c>
      <c r="AK339" t="n">
        <v>0.5</v>
      </c>
      <c r="AL339" t="n">
        <v>0.5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0.6</v>
      </c>
      <c r="AI340" t="n">
        <v>0.6</v>
      </c>
      <c r="AJ340" t="n">
        <v>0</v>
      </c>
      <c r="AK340" t="n">
        <v>0.5</v>
      </c>
      <c r="AL340" t="n">
        <v>0.5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0.6</v>
      </c>
      <c r="AI341" t="n">
        <v>0.6</v>
      </c>
      <c r="AJ341" t="n">
        <v>0</v>
      </c>
      <c r="AK341" t="n">
        <v>0.5</v>
      </c>
      <c r="AL341" t="n">
        <v>0.5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0.6</v>
      </c>
      <c r="AI342" t="n">
        <v>0.6</v>
      </c>
      <c r="AJ342" t="n">
        <v>0</v>
      </c>
      <c r="AK342" t="n">
        <v>0.5</v>
      </c>
      <c r="AL342" t="n">
        <v>0.5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0.6</v>
      </c>
      <c r="AI343" t="n">
        <v>0.6</v>
      </c>
      <c r="AJ343" t="n">
        <v>0</v>
      </c>
      <c r="AK343" t="n">
        <v>0.5</v>
      </c>
      <c r="AL343" t="n">
        <v>0.5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0.6</v>
      </c>
      <c r="AI344" t="n">
        <v>0.6</v>
      </c>
      <c r="AJ344" t="n">
        <v>0</v>
      </c>
      <c r="AK344" t="n">
        <v>0.5</v>
      </c>
      <c r="AL344" t="n">
        <v>0.5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0.6</v>
      </c>
      <c r="AI345" t="n">
        <v>0.6</v>
      </c>
      <c r="AJ345" t="n">
        <v>0</v>
      </c>
      <c r="AK345" t="n">
        <v>0.5</v>
      </c>
      <c r="AL345" t="n">
        <v>0.5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0.6</v>
      </c>
      <c r="AI346" t="n">
        <v>0.6</v>
      </c>
      <c r="AJ346" t="n">
        <v>0</v>
      </c>
      <c r="AK346" t="n">
        <v>0.5</v>
      </c>
      <c r="AL346" t="n">
        <v>0.5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0.6</v>
      </c>
      <c r="AI347" t="n">
        <v>0.6</v>
      </c>
      <c r="AJ347" t="n">
        <v>0</v>
      </c>
      <c r="AK347" t="n">
        <v>0.5</v>
      </c>
      <c r="AL347" t="n">
        <v>0.5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0.6</v>
      </c>
      <c r="AI348" t="n">
        <v>0.6</v>
      </c>
      <c r="AJ348" t="n">
        <v>0</v>
      </c>
      <c r="AK348" t="n">
        <v>0.5</v>
      </c>
      <c r="AL348" t="n">
        <v>0.5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0.6</v>
      </c>
      <c r="AI349" t="n">
        <v>0.6</v>
      </c>
      <c r="AJ349" t="n">
        <v>0</v>
      </c>
      <c r="AK349" t="n">
        <v>0.5</v>
      </c>
      <c r="AL349" t="n">
        <v>0.5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0.6</v>
      </c>
      <c r="AI350" t="n">
        <v>0.6</v>
      </c>
      <c r="AJ350" t="n">
        <v>0</v>
      </c>
      <c r="AK350" t="n">
        <v>0.5</v>
      </c>
      <c r="AL350" t="n">
        <v>0.5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0.6</v>
      </c>
      <c r="AI351" t="n">
        <v>0.6</v>
      </c>
      <c r="AJ351" t="n">
        <v>0</v>
      </c>
      <c r="AK351" t="n">
        <v>0.5</v>
      </c>
      <c r="AL351" t="n">
        <v>0.5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0.6</v>
      </c>
      <c r="AI352" t="n">
        <v>0.6</v>
      </c>
      <c r="AJ352" t="n">
        <v>0</v>
      </c>
      <c r="AK352" t="n">
        <v>0.5</v>
      </c>
      <c r="AL352" t="n">
        <v>0.5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0.6</v>
      </c>
      <c r="AI353" t="n">
        <v>0.6</v>
      </c>
      <c r="AJ353" t="n">
        <v>0</v>
      </c>
      <c r="AK353" t="n">
        <v>0.5</v>
      </c>
      <c r="AL353" t="n">
        <v>0.5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0.6</v>
      </c>
      <c r="AI354" t="n">
        <v>0.6</v>
      </c>
      <c r="AJ354" t="n">
        <v>0</v>
      </c>
      <c r="AK354" t="n">
        <v>0.5</v>
      </c>
      <c r="AL354" t="n">
        <v>0.5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0.6</v>
      </c>
      <c r="AI355" t="n">
        <v>0.6</v>
      </c>
      <c r="AJ355" t="n">
        <v>0</v>
      </c>
      <c r="AK355" t="n">
        <v>0.5</v>
      </c>
      <c r="AL355" t="n">
        <v>0.5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0.6</v>
      </c>
      <c r="AI356" t="n">
        <v>0.6</v>
      </c>
      <c r="AJ356" t="n">
        <v>0</v>
      </c>
      <c r="AK356" t="n">
        <v>0.5</v>
      </c>
      <c r="AL356" t="n">
        <v>0.5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0.6</v>
      </c>
      <c r="AI357" t="n">
        <v>0.6</v>
      </c>
      <c r="AJ357" t="n">
        <v>0</v>
      </c>
      <c r="AK357" t="n">
        <v>0.5</v>
      </c>
      <c r="AL357" t="n">
        <v>0.5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0.6</v>
      </c>
      <c r="AI358" t="n">
        <v>0.6</v>
      </c>
      <c r="AJ358" t="n">
        <v>0</v>
      </c>
      <c r="AK358" t="n">
        <v>0.5</v>
      </c>
      <c r="AL358" t="n">
        <v>0.5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0.6</v>
      </c>
      <c r="AI359" t="n">
        <v>0.6</v>
      </c>
      <c r="AJ359" t="n">
        <v>0</v>
      </c>
      <c r="AK359" t="n">
        <v>0.5</v>
      </c>
      <c r="AL359" t="n">
        <v>0.5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0.6</v>
      </c>
      <c r="AI360" t="n">
        <v>0.6</v>
      </c>
      <c r="AJ360" t="n">
        <v>0</v>
      </c>
      <c r="AK360" t="n">
        <v>0.5</v>
      </c>
      <c r="AL360" t="n">
        <v>0.5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0.6</v>
      </c>
      <c r="AI361" t="n">
        <v>0.6</v>
      </c>
      <c r="AJ361" t="n">
        <v>0</v>
      </c>
      <c r="AK361" t="n">
        <v>0.5</v>
      </c>
      <c r="AL361" t="n">
        <v>0.5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0.6</v>
      </c>
      <c r="AI362" t="n">
        <v>0.6</v>
      </c>
      <c r="AJ362" t="n">
        <v>0</v>
      </c>
      <c r="AK362" t="n">
        <v>0.5</v>
      </c>
      <c r="AL362" t="n">
        <v>0.5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0.6</v>
      </c>
      <c r="AI363" t="n">
        <v>0.6</v>
      </c>
      <c r="AJ363" t="n">
        <v>0</v>
      </c>
      <c r="AK363" t="n">
        <v>0.5</v>
      </c>
      <c r="AL363" t="n">
        <v>0.5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</row>
    <row r="2">
      <c r="A2" t="s">
        <v>69</v>
      </c>
      <c r="B2" t="s">
        <v>387</v>
      </c>
      <c r="C2" t="s">
        <v>388</v>
      </c>
      <c r="D2" t="s">
        <v>389</v>
      </c>
      <c r="E2" t="s">
        <v>390</v>
      </c>
      <c r="F2" t="n">
        <v>0</v>
      </c>
      <c r="G2" t="n">
        <v>0</v>
      </c>
      <c r="H2" t="n">
        <v>0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</row>
    <row r="3">
      <c r="A3" t="s">
        <v>69</v>
      </c>
      <c r="B3" t="s">
        <v>387</v>
      </c>
      <c r="C3" t="s">
        <v>388</v>
      </c>
      <c r="D3" t="s">
        <v>389</v>
      </c>
      <c r="E3" t="s">
        <v>391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</row>
    <row r="4">
      <c r="A4" t="s">
        <v>69</v>
      </c>
      <c r="B4" t="s">
        <v>387</v>
      </c>
      <c r="C4" t="s">
        <v>392</v>
      </c>
      <c r="D4" t="s">
        <v>393</v>
      </c>
      <c r="E4" t="s">
        <v>390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</row>
    <row r="5">
      <c r="A5" t="s">
        <v>69</v>
      </c>
      <c r="B5" t="s">
        <v>387</v>
      </c>
      <c r="C5" t="s">
        <v>392</v>
      </c>
      <c r="D5" t="s">
        <v>393</v>
      </c>
      <c r="E5" t="s">
        <v>391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</row>
    <row r="6">
      <c r="A6" t="s">
        <v>69</v>
      </c>
      <c r="B6" t="s">
        <v>387</v>
      </c>
      <c r="C6" t="s">
        <v>394</v>
      </c>
      <c r="D6" t="s">
        <v>395</v>
      </c>
      <c r="E6" t="s">
        <v>390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</row>
    <row r="7">
      <c r="A7" t="s">
        <v>69</v>
      </c>
      <c r="B7" t="s">
        <v>387</v>
      </c>
      <c r="C7" t="s">
        <v>394</v>
      </c>
      <c r="D7" t="s">
        <v>395</v>
      </c>
      <c r="E7" t="s">
        <v>391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</row>
    <row r="8">
      <c r="A8" t="s">
        <v>69</v>
      </c>
      <c r="B8" t="s">
        <v>387</v>
      </c>
      <c r="C8" t="s">
        <v>396</v>
      </c>
      <c r="D8" t="s">
        <v>397</v>
      </c>
      <c r="E8" t="s">
        <v>390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</row>
    <row r="9">
      <c r="A9" t="s">
        <v>69</v>
      </c>
      <c r="B9" t="s">
        <v>387</v>
      </c>
      <c r="C9" t="s">
        <v>396</v>
      </c>
      <c r="D9" t="s">
        <v>397</v>
      </c>
      <c r="E9" t="s">
        <v>391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</row>
    <row r="10">
      <c r="A10" t="s">
        <v>69</v>
      </c>
      <c r="B10" t="s">
        <v>387</v>
      </c>
      <c r="C10" t="s">
        <v>398</v>
      </c>
      <c r="D10" t="s">
        <v>399</v>
      </c>
      <c r="E10" t="s">
        <v>390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</row>
    <row r="11">
      <c r="A11" t="s">
        <v>69</v>
      </c>
      <c r="B11" t="s">
        <v>387</v>
      </c>
      <c r="C11" t="s">
        <v>398</v>
      </c>
      <c r="D11" t="s">
        <v>399</v>
      </c>
      <c r="E11" t="s">
        <v>391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</row>
    <row r="12">
      <c r="A12" t="s">
        <v>69</v>
      </c>
      <c r="B12" t="s">
        <v>387</v>
      </c>
      <c r="C12" t="s">
        <v>400</v>
      </c>
      <c r="D12" t="s">
        <v>401</v>
      </c>
      <c r="E12" t="s">
        <v>390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</row>
    <row r="13">
      <c r="A13" t="s">
        <v>69</v>
      </c>
      <c r="B13" t="s">
        <v>387</v>
      </c>
      <c r="C13" t="s">
        <v>400</v>
      </c>
      <c r="D13" t="s">
        <v>401</v>
      </c>
      <c r="E13" t="s">
        <v>391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</row>
    <row r="14">
      <c r="A14" t="s">
        <v>69</v>
      </c>
      <c r="B14" t="s">
        <v>387</v>
      </c>
      <c r="C14" t="s">
        <v>402</v>
      </c>
      <c r="D14" t="s">
        <v>403</v>
      </c>
      <c r="E14" t="s">
        <v>390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</row>
    <row r="15">
      <c r="A15" t="s">
        <v>69</v>
      </c>
      <c r="B15" t="s">
        <v>387</v>
      </c>
      <c r="C15" t="s">
        <v>402</v>
      </c>
      <c r="D15" t="s">
        <v>403</v>
      </c>
      <c r="E15" t="s">
        <v>391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</row>
    <row r="16">
      <c r="A16" t="s">
        <v>69</v>
      </c>
      <c r="B16" t="s">
        <v>387</v>
      </c>
      <c r="C16" t="s">
        <v>404</v>
      </c>
      <c r="D16" t="s">
        <v>405</v>
      </c>
      <c r="E16" t="s">
        <v>390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</row>
    <row r="17">
      <c r="A17" t="s">
        <v>69</v>
      </c>
      <c r="B17" t="s">
        <v>387</v>
      </c>
      <c r="C17" t="s">
        <v>404</v>
      </c>
      <c r="D17" t="s">
        <v>405</v>
      </c>
      <c r="E17" t="s">
        <v>391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</row>
    <row r="18">
      <c r="A18" t="s">
        <v>69</v>
      </c>
      <c r="B18" t="s">
        <v>387</v>
      </c>
      <c r="C18" t="s">
        <v>406</v>
      </c>
      <c r="D18" t="s">
        <v>407</v>
      </c>
      <c r="E18" t="s">
        <v>390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</row>
    <row r="19">
      <c r="A19" t="s">
        <v>69</v>
      </c>
      <c r="B19" t="s">
        <v>387</v>
      </c>
      <c r="C19" t="s">
        <v>406</v>
      </c>
      <c r="D19" t="s">
        <v>407</v>
      </c>
      <c r="E19" t="s">
        <v>391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</row>
    <row r="20">
      <c r="A20" t="s">
        <v>69</v>
      </c>
      <c r="B20" t="s">
        <v>387</v>
      </c>
      <c r="C20" t="s">
        <v>408</v>
      </c>
      <c r="D20" t="s">
        <v>409</v>
      </c>
      <c r="E20" t="s">
        <v>390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</row>
    <row r="21">
      <c r="A21" t="s">
        <v>69</v>
      </c>
      <c r="B21" t="s">
        <v>387</v>
      </c>
      <c r="C21" t="s">
        <v>408</v>
      </c>
      <c r="D21" t="s">
        <v>409</v>
      </c>
      <c r="E21" t="s">
        <v>391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</row>
    <row r="22">
      <c r="A22" t="s">
        <v>69</v>
      </c>
      <c r="B22" t="s">
        <v>387</v>
      </c>
      <c r="C22" t="s">
        <v>410</v>
      </c>
      <c r="D22" t="s">
        <v>411</v>
      </c>
      <c r="E22" t="s">
        <v>390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</row>
    <row r="23">
      <c r="A23" t="s">
        <v>69</v>
      </c>
      <c r="B23" t="s">
        <v>387</v>
      </c>
      <c r="C23" t="s">
        <v>410</v>
      </c>
      <c r="D23" t="s">
        <v>411</v>
      </c>
      <c r="E23" t="s">
        <v>391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</row>
    <row r="24">
      <c r="A24" t="s">
        <v>69</v>
      </c>
      <c r="B24" t="s">
        <v>387</v>
      </c>
      <c r="C24" t="s">
        <v>412</v>
      </c>
      <c r="D24" t="s">
        <v>413</v>
      </c>
      <c r="E24" t="s">
        <v>390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</row>
    <row r="25">
      <c r="A25" t="s">
        <v>69</v>
      </c>
      <c r="B25" t="s">
        <v>387</v>
      </c>
      <c r="C25" t="s">
        <v>412</v>
      </c>
      <c r="D25" t="s">
        <v>413</v>
      </c>
      <c r="E25" t="s">
        <v>391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</row>
    <row r="26">
      <c r="A26" t="s">
        <v>69</v>
      </c>
      <c r="B26" t="s">
        <v>387</v>
      </c>
      <c r="C26" t="s">
        <v>414</v>
      </c>
      <c r="D26" t="s">
        <v>415</v>
      </c>
      <c r="E26" t="s">
        <v>390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</row>
    <row r="27">
      <c r="A27" t="s">
        <v>69</v>
      </c>
      <c r="B27" t="s">
        <v>387</v>
      </c>
      <c r="C27" t="s">
        <v>414</v>
      </c>
      <c r="D27" t="s">
        <v>415</v>
      </c>
      <c r="E27" t="s">
        <v>391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</row>
    <row r="28">
      <c r="A28" t="s">
        <v>69</v>
      </c>
      <c r="B28" t="s">
        <v>387</v>
      </c>
      <c r="C28" t="s">
        <v>416</v>
      </c>
      <c r="D28" t="s">
        <v>417</v>
      </c>
      <c r="E28" t="s">
        <v>390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</row>
    <row r="29">
      <c r="A29" t="s">
        <v>69</v>
      </c>
      <c r="B29" t="s">
        <v>387</v>
      </c>
      <c r="C29" t="s">
        <v>416</v>
      </c>
      <c r="D29" t="s">
        <v>417</v>
      </c>
      <c r="E29" t="s">
        <v>391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</row>
    <row r="30">
      <c r="A30" t="s">
        <v>69</v>
      </c>
      <c r="B30" t="s">
        <v>387</v>
      </c>
      <c r="C30" t="s">
        <v>418</v>
      </c>
      <c r="D30" t="s">
        <v>419</v>
      </c>
      <c r="E30" t="s">
        <v>390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</row>
    <row r="31">
      <c r="A31" t="s">
        <v>69</v>
      </c>
      <c r="B31" t="s">
        <v>387</v>
      </c>
      <c r="C31" t="s">
        <v>418</v>
      </c>
      <c r="D31" t="s">
        <v>419</v>
      </c>
      <c r="E31" t="s">
        <v>391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</row>
  </sheetData>
  <conditionalFormatting sqref="F2:K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2022-11-17T10:16:54Z</dcterms:created>
</coreProperties>
</file>