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<sst xmlns="http://schemas.openxmlformats.org/spreadsheetml/2006/main" count="226" uniqueCount="226">
  <si>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</si>
  <si>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</si>
  <si>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</si>
  <si>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</si>
  <si>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</si>
  <si>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</si>
  <si>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</si>
  <si>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</si>
  <si>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</si>
  <si>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</si>
  <si>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</si>
  <si>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</si>
  <si>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</si>
  <si>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</si>
  <si>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</si>
  <si>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</si>
  <si>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</si>
  <si>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</si>
  <si>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</si>
  <si>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</si>
  <si>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</si>
  <si>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</si>
  <si>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</si>
  <si>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</si>
  <si>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</si>
  <si>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</si>
  <si>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</si>
  <si>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</si>
  <si>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</si>
  <si>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</si>
  <si>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</si>
  <si>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</si>
  <si>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</si>
  <si>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</si>
  <si>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</si>
  <si>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</si>
  <si>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</si>
  <si>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</si>
  <si>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</si>
  <si>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</si>
  <si>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</si>
  <si>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</si>
  <si>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</si>
  <si>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</si>
  <si>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</si>
  <si>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</si>
  <si>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</si>
  <si>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</si>
  <si>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</si>
  <si>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</si>
  <si>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</si>
  <si>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</si>
  <si>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</si>
  <si>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</si>
  <si>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</si>
  <si>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</si>
  <si>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</si>
  <si>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</si>
  <si>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</si>
  <si>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</si>
  <si>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</si>
  <si>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</si>
  <si>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</si>
  <si>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</si>
  <si>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</si>
  <si>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</si>
  <si>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</si>
  <si>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</si>
  <si>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</si>
  <si>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</si>
  <si>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</si>
  <si>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</si>
  <si>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</si>
  <si>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</si>
  <si>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</si>
  <si>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</si>
  <si>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</si>
  <si>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</si>
  <si>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</si>
  <si>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</si>
  <si>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</si>
  <si>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</si>
  <si>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</si>
  <si>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</si>
  <si>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</si>
  <si>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</si>
  <si>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</si>
  <si>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</si>
  <si>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</si>
  <si>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</si>
  <si>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</si>
  <si>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BD-A</t>
  </si>
  <si>
    <t xml:space="preserve">Barisal</t>
  </si>
  <si>
    <t xml:space="preserve">BD-B</t>
  </si>
  <si>
    <t xml:space="preserve">Chittagong</t>
  </si>
  <si>
    <t xml:space="preserve">BD-C</t>
  </si>
  <si>
    <t xml:space="preserve">Dhaka</t>
  </si>
  <si>
    <t xml:space="preserve">BD-D</t>
  </si>
  <si>
    <t xml:space="preserve">Khulna</t>
  </si>
  <si>
    <t xml:space="preserve">BD-E</t>
  </si>
  <si>
    <t xml:space="preserve">Rajshahi</t>
  </si>
  <si>
    <t xml:space="preserve">BD-F</t>
  </si>
  <si>
    <t xml:space="preserve">Rangpur</t>
  </si>
  <si>
    <t xml:space="preserve">BD-G</t>
  </si>
  <si>
    <t xml:space="preserve">Sylhet</t>
  </si>
  <si>
    <t xml:space="preserve">BD-H</t>
  </si>
  <si>
    <t xml:space="preserve">Mymensingh</t>
  </si>
  <si>
    <t xml:space="preserve">field</t>
  </si>
  <si>
    <t xml:space="preserve">label</t>
  </si>
  <si>
    <t xml:space="preserve">level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</si>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</sst>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0.6284</v>
      </c>
      <c r="E98" t="n">
        <v>0.625</v>
      </c>
      <c r="F98" t="n">
        <v>0.0085</v>
      </c>
      <c r="G98" t="n">
        <v>0.2372</v>
      </c>
      <c r="H98" t="n">
        <v>0.2222</v>
      </c>
      <c r="I98" t="n">
        <v>0.0225</v>
      </c>
      <c r="J98" t="n">
        <v>0.3333</v>
      </c>
      <c r="K98" t="n">
        <v>0.3333</v>
      </c>
      <c r="L98" t="n">
        <v>0</v>
      </c>
      <c r="M98" t="n">
        <v>0.3784</v>
      </c>
      <c r="N98" t="n">
        <v>0.3333</v>
      </c>
      <c r="O98" t="n">
        <v>0.0676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0.0135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0.0676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0.6284</v>
      </c>
      <c r="E99" t="n">
        <v>0.625</v>
      </c>
      <c r="F99" t="n">
        <v>0.0085</v>
      </c>
      <c r="G99" t="n">
        <v>0.2372</v>
      </c>
      <c r="H99" t="n">
        <v>0.2222</v>
      </c>
      <c r="I99" t="n">
        <v>0.0225</v>
      </c>
      <c r="J99" t="n">
        <v>0.3333</v>
      </c>
      <c r="K99" t="n">
        <v>0.3333</v>
      </c>
      <c r="L99" t="n">
        <v>0</v>
      </c>
      <c r="M99" t="n">
        <v>0.3784</v>
      </c>
      <c r="N99" t="n">
        <v>0.3333</v>
      </c>
      <c r="O99" t="n">
        <v>0.0676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0.0135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0.0676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0.6284</v>
      </c>
      <c r="E100" t="n">
        <v>0.625</v>
      </c>
      <c r="F100" t="n">
        <v>0.0085</v>
      </c>
      <c r="G100" t="n">
        <v>0.2372</v>
      </c>
      <c r="H100" t="n">
        <v>0.2222</v>
      </c>
      <c r="I100" t="n">
        <v>0.0225</v>
      </c>
      <c r="J100" t="n">
        <v>0.3333</v>
      </c>
      <c r="K100" t="n">
        <v>0.3333</v>
      </c>
      <c r="L100" t="n">
        <v>0</v>
      </c>
      <c r="M100" t="n">
        <v>0.3784</v>
      </c>
      <c r="N100" t="n">
        <v>0.3333</v>
      </c>
      <c r="O100" t="n">
        <v>0.0676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0.0135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0.0676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0.6284</v>
      </c>
      <c r="E101" t="n">
        <v>0.625</v>
      </c>
      <c r="F101" t="n">
        <v>0.0085</v>
      </c>
      <c r="G101" t="n">
        <v>0.2372</v>
      </c>
      <c r="H101" t="n">
        <v>0.2222</v>
      </c>
      <c r="I101" t="n">
        <v>0.0225</v>
      </c>
      <c r="J101" t="n">
        <v>0.3333</v>
      </c>
      <c r="K101" t="n">
        <v>0.3333</v>
      </c>
      <c r="L101" t="n">
        <v>0</v>
      </c>
      <c r="M101" t="n">
        <v>0.3784</v>
      </c>
      <c r="N101" t="n">
        <v>0.3333</v>
      </c>
      <c r="O101" t="n">
        <v>0.0676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0.0135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0.0676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0.6284</v>
      </c>
      <c r="E102" t="n">
        <v>0.625</v>
      </c>
      <c r="F102" t="n">
        <v>0.0085</v>
      </c>
      <c r="G102" t="n">
        <v>0.2372</v>
      </c>
      <c r="H102" t="n">
        <v>0.2222</v>
      </c>
      <c r="I102" t="n">
        <v>0.0225</v>
      </c>
      <c r="J102" t="n">
        <v>0.3333</v>
      </c>
      <c r="K102" t="n">
        <v>0.3333</v>
      </c>
      <c r="L102" t="n">
        <v>0</v>
      </c>
      <c r="M102" t="n">
        <v>0.3784</v>
      </c>
      <c r="N102" t="n">
        <v>0.3333</v>
      </c>
      <c r="O102" t="n">
        <v>0.0676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0.0135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0.0676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0.6284</v>
      </c>
      <c r="E103" t="n">
        <v>0.625</v>
      </c>
      <c r="F103" t="n">
        <v>0.0085</v>
      </c>
      <c r="G103" t="n">
        <v>0.2372</v>
      </c>
      <c r="H103" t="n">
        <v>0.2222</v>
      </c>
      <c r="I103" t="n">
        <v>0.0225</v>
      </c>
      <c r="J103" t="n">
        <v>0.3333</v>
      </c>
      <c r="K103" t="n">
        <v>0.3333</v>
      </c>
      <c r="L103" t="n">
        <v>0</v>
      </c>
      <c r="M103" t="n">
        <v>0.3784</v>
      </c>
      <c r="N103" t="n">
        <v>0.3333</v>
      </c>
      <c r="O103" t="n">
        <v>0.0676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0.0135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0.0676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0.6284</v>
      </c>
      <c r="E104" t="n">
        <v>0.625</v>
      </c>
      <c r="F104" t="n">
        <v>0.0085</v>
      </c>
      <c r="G104" t="n">
        <v>0.2372</v>
      </c>
      <c r="H104" t="n">
        <v>0.2222</v>
      </c>
      <c r="I104" t="n">
        <v>0.0225</v>
      </c>
      <c r="J104" t="n">
        <v>0.3333</v>
      </c>
      <c r="K104" t="n">
        <v>0.3333</v>
      </c>
      <c r="L104" t="n">
        <v>0</v>
      </c>
      <c r="M104" t="n">
        <v>0.3784</v>
      </c>
      <c r="N104" t="n">
        <v>0.3333</v>
      </c>
      <c r="O104" t="n">
        <v>0.0676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0.0135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0.0676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0.6284</v>
      </c>
      <c r="E105" t="n">
        <v>0.625</v>
      </c>
      <c r="F105" t="n">
        <v>0.0085</v>
      </c>
      <c r="G105" t="n">
        <v>0.2372</v>
      </c>
      <c r="H105" t="n">
        <v>0.2222</v>
      </c>
      <c r="I105" t="n">
        <v>0.0225</v>
      </c>
      <c r="J105" t="n">
        <v>0.3333</v>
      </c>
      <c r="K105" t="n">
        <v>0.3333</v>
      </c>
      <c r="L105" t="n">
        <v>0</v>
      </c>
      <c r="M105" t="n">
        <v>0.3784</v>
      </c>
      <c r="N105" t="n">
        <v>0.3333</v>
      </c>
      <c r="O105" t="n">
        <v>0.0676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0.0135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0.0676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0.6284</v>
      </c>
      <c r="E106" t="n">
        <v>0.625</v>
      </c>
      <c r="F106" t="n">
        <v>0.0085</v>
      </c>
      <c r="G106" t="n">
        <v>0.2372</v>
      </c>
      <c r="H106" t="n">
        <v>0.2222</v>
      </c>
      <c r="I106" t="n">
        <v>0.0225</v>
      </c>
      <c r="J106" t="n">
        <v>0.3333</v>
      </c>
      <c r="K106" t="n">
        <v>0.3333</v>
      </c>
      <c r="L106" t="n">
        <v>0</v>
      </c>
      <c r="M106" t="n">
        <v>0.3784</v>
      </c>
      <c r="N106" t="n">
        <v>0.3333</v>
      </c>
      <c r="O106" t="n">
        <v>0.0676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0.0135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0.0676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0.6284</v>
      </c>
      <c r="E107" t="n">
        <v>0.625</v>
      </c>
      <c r="F107" t="n">
        <v>0.0085</v>
      </c>
      <c r="G107" t="n">
        <v>0.2372</v>
      </c>
      <c r="H107" t="n">
        <v>0.2222</v>
      </c>
      <c r="I107" t="n">
        <v>0.0225</v>
      </c>
      <c r="J107" t="n">
        <v>0.3333</v>
      </c>
      <c r="K107" t="n">
        <v>0.3333</v>
      </c>
      <c r="L107" t="n">
        <v>0</v>
      </c>
      <c r="M107" t="n">
        <v>0.3784</v>
      </c>
      <c r="N107" t="n">
        <v>0.3333</v>
      </c>
      <c r="O107" t="n">
        <v>0.0676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0.0135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0.0676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0.6284</v>
      </c>
      <c r="E108" t="n">
        <v>0.625</v>
      </c>
      <c r="F108" t="n">
        <v>0.0085</v>
      </c>
      <c r="G108" t="n">
        <v>0.2372</v>
      </c>
      <c r="H108" t="n">
        <v>0.2222</v>
      </c>
      <c r="I108" t="n">
        <v>0.0225</v>
      </c>
      <c r="J108" t="n">
        <v>0.3333</v>
      </c>
      <c r="K108" t="n">
        <v>0.3333</v>
      </c>
      <c r="L108" t="n">
        <v>0</v>
      </c>
      <c r="M108" t="n">
        <v>0.3784</v>
      </c>
      <c r="N108" t="n">
        <v>0.3333</v>
      </c>
      <c r="O108" t="n">
        <v>0.0676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0.0135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0.0676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0.6284</v>
      </c>
      <c r="E109" t="n">
        <v>0.625</v>
      </c>
      <c r="F109" t="n">
        <v>0.0085</v>
      </c>
      <c r="G109" t="n">
        <v>0.2372</v>
      </c>
      <c r="H109" t="n">
        <v>0.2222</v>
      </c>
      <c r="I109" t="n">
        <v>0.0225</v>
      </c>
      <c r="J109" t="n">
        <v>0.3333</v>
      </c>
      <c r="K109" t="n">
        <v>0.3333</v>
      </c>
      <c r="L109" t="n">
        <v>0</v>
      </c>
      <c r="M109" t="n">
        <v>0.3784</v>
      </c>
      <c r="N109" t="n">
        <v>0.3333</v>
      </c>
      <c r="O109" t="n">
        <v>0.0676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0.0135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0.0676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0.6284</v>
      </c>
      <c r="E110" t="n">
        <v>0.625</v>
      </c>
      <c r="F110" t="n">
        <v>0.0085</v>
      </c>
      <c r="G110" t="n">
        <v>0.2372</v>
      </c>
      <c r="H110" t="n">
        <v>0.2222</v>
      </c>
      <c r="I110" t="n">
        <v>0.0225</v>
      </c>
      <c r="J110" t="n">
        <v>0.3333</v>
      </c>
      <c r="K110" t="n">
        <v>0.3333</v>
      </c>
      <c r="L110" t="n">
        <v>0</v>
      </c>
      <c r="M110" t="n">
        <v>0.3784</v>
      </c>
      <c r="N110" t="n">
        <v>0.3333</v>
      </c>
      <c r="O110" t="n">
        <v>0.0676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0.0135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0.0676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0.6284</v>
      </c>
      <c r="E111" t="n">
        <v>0.625</v>
      </c>
      <c r="F111" t="n">
        <v>0.0085</v>
      </c>
      <c r="G111" t="n">
        <v>0.2372</v>
      </c>
      <c r="H111" t="n">
        <v>0.2222</v>
      </c>
      <c r="I111" t="n">
        <v>0.0225</v>
      </c>
      <c r="J111" t="n">
        <v>0.3333</v>
      </c>
      <c r="K111" t="n">
        <v>0.3333</v>
      </c>
      <c r="L111" t="n">
        <v>0</v>
      </c>
      <c r="M111" t="n">
        <v>0.3784</v>
      </c>
      <c r="N111" t="n">
        <v>0.3333</v>
      </c>
      <c r="O111" t="n">
        <v>0.0676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0.0135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0.0676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0.6284</v>
      </c>
      <c r="E112" t="n">
        <v>0.625</v>
      </c>
      <c r="F112" t="n">
        <v>0.0085</v>
      </c>
      <c r="G112" t="n">
        <v>0.2372</v>
      </c>
      <c r="H112" t="n">
        <v>0.2222</v>
      </c>
      <c r="I112" t="n">
        <v>0.0225</v>
      </c>
      <c r="J112" t="n">
        <v>0.3333</v>
      </c>
      <c r="K112" t="n">
        <v>0.3333</v>
      </c>
      <c r="L112" t="n">
        <v>0</v>
      </c>
      <c r="M112" t="n">
        <v>0.3784</v>
      </c>
      <c r="N112" t="n">
        <v>0.3333</v>
      </c>
      <c r="O112" t="n">
        <v>0.0676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0.0135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0.0676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0.6284</v>
      </c>
      <c r="E113" t="n">
        <v>0.625</v>
      </c>
      <c r="F113" t="n">
        <v>0.0085</v>
      </c>
      <c r="G113" t="n">
        <v>0.2372</v>
      </c>
      <c r="H113" t="n">
        <v>0.2222</v>
      </c>
      <c r="I113" t="n">
        <v>0.0225</v>
      </c>
      <c r="J113" t="n">
        <v>0.3333</v>
      </c>
      <c r="K113" t="n">
        <v>0.3333</v>
      </c>
      <c r="L113" t="n">
        <v>0</v>
      </c>
      <c r="M113" t="n">
        <v>0.3784</v>
      </c>
      <c r="N113" t="n">
        <v>0.3333</v>
      </c>
      <c r="O113" t="n">
        <v>0.0676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0.0135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0.0676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0.6284</v>
      </c>
      <c r="E114" t="n">
        <v>0.625</v>
      </c>
      <c r="F114" t="n">
        <v>0.0085</v>
      </c>
      <c r="G114" t="n">
        <v>0.2372</v>
      </c>
      <c r="H114" t="n">
        <v>0.2222</v>
      </c>
      <c r="I114" t="n">
        <v>0.0225</v>
      </c>
      <c r="J114" t="n">
        <v>0.3333</v>
      </c>
      <c r="K114" t="n">
        <v>0.3333</v>
      </c>
      <c r="L114" t="n">
        <v>0</v>
      </c>
      <c r="M114" t="n">
        <v>0.3784</v>
      </c>
      <c r="N114" t="n">
        <v>0.3333</v>
      </c>
      <c r="O114" t="n">
        <v>0.0676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0.0135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0.0676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0.6284</v>
      </c>
      <c r="E115" t="n">
        <v>0.625</v>
      </c>
      <c r="F115" t="n">
        <v>0.0085</v>
      </c>
      <c r="G115" t="n">
        <v>0.2372</v>
      </c>
      <c r="H115" t="n">
        <v>0.2222</v>
      </c>
      <c r="I115" t="n">
        <v>0.0225</v>
      </c>
      <c r="J115" t="n">
        <v>0.3333</v>
      </c>
      <c r="K115" t="n">
        <v>0.3333</v>
      </c>
      <c r="L115" t="n">
        <v>0</v>
      </c>
      <c r="M115" t="n">
        <v>0.3784</v>
      </c>
      <c r="N115" t="n">
        <v>0.3333</v>
      </c>
      <c r="O115" t="n">
        <v>0.0676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0.0135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0.0676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0.6284</v>
      </c>
      <c r="E116" t="n">
        <v>0.625</v>
      </c>
      <c r="F116" t="n">
        <v>0.0085</v>
      </c>
      <c r="G116" t="n">
        <v>0.2372</v>
      </c>
      <c r="H116" t="n">
        <v>0.2222</v>
      </c>
      <c r="I116" t="n">
        <v>0.0225</v>
      </c>
      <c r="J116" t="n">
        <v>0.3333</v>
      </c>
      <c r="K116" t="n">
        <v>0.3333</v>
      </c>
      <c r="L116" t="n">
        <v>0</v>
      </c>
      <c r="M116" t="n">
        <v>0.3784</v>
      </c>
      <c r="N116" t="n">
        <v>0.3333</v>
      </c>
      <c r="O116" t="n">
        <v>0.0676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0.0135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0.0676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0.6284</v>
      </c>
      <c r="E117" t="n">
        <v>0.625</v>
      </c>
      <c r="F117" t="n">
        <v>0.0085</v>
      </c>
      <c r="G117" t="n">
        <v>0.2372</v>
      </c>
      <c r="H117" t="n">
        <v>0.2222</v>
      </c>
      <c r="I117" t="n">
        <v>0.0225</v>
      </c>
      <c r="J117" t="n">
        <v>0.3333</v>
      </c>
      <c r="K117" t="n">
        <v>0.3333</v>
      </c>
      <c r="L117" t="n">
        <v>0</v>
      </c>
      <c r="M117" t="n">
        <v>0.3784</v>
      </c>
      <c r="N117" t="n">
        <v>0.3333</v>
      </c>
      <c r="O117" t="n">
        <v>0.0676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0.0135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0.0676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0.6284</v>
      </c>
      <c r="E118" t="n">
        <v>0.625</v>
      </c>
      <c r="F118" t="n">
        <v>0.0085</v>
      </c>
      <c r="G118" t="n">
        <v>0.2372</v>
      </c>
      <c r="H118" t="n">
        <v>0.2222</v>
      </c>
      <c r="I118" t="n">
        <v>0.0225</v>
      </c>
      <c r="J118" t="n">
        <v>0.3333</v>
      </c>
      <c r="K118" t="n">
        <v>0.3333</v>
      </c>
      <c r="L118" t="n">
        <v>0</v>
      </c>
      <c r="M118" t="n">
        <v>0.3784</v>
      </c>
      <c r="N118" t="n">
        <v>0.3333</v>
      </c>
      <c r="O118" t="n">
        <v>0.0676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0.0135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0.0676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0.5604</v>
      </c>
      <c r="E98" t="n">
        <v>0.5548</v>
      </c>
      <c r="F98" t="n">
        <v>0.0102</v>
      </c>
      <c r="G98" t="n">
        <v>0.3007</v>
      </c>
      <c r="H98" t="n">
        <v>0.25</v>
      </c>
      <c r="I98" t="n">
        <v>0.0676</v>
      </c>
      <c r="J98" t="n">
        <v>0.3007</v>
      </c>
      <c r="K98" t="n">
        <v>0.25</v>
      </c>
      <c r="L98" t="n">
        <v>0.0676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0.0101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0.0507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0.5604</v>
      </c>
      <c r="E99" t="n">
        <v>0.5548</v>
      </c>
      <c r="F99" t="n">
        <v>0.0102</v>
      </c>
      <c r="G99" t="n">
        <v>0.3007</v>
      </c>
      <c r="H99" t="n">
        <v>0.25</v>
      </c>
      <c r="I99" t="n">
        <v>0.0676</v>
      </c>
      <c r="J99" t="n">
        <v>0.3007</v>
      </c>
      <c r="K99" t="n">
        <v>0.25</v>
      </c>
      <c r="L99" t="n">
        <v>0.0676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0.0101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0.0507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0.5604</v>
      </c>
      <c r="E100" t="n">
        <v>0.5548</v>
      </c>
      <c r="F100" t="n">
        <v>0.0102</v>
      </c>
      <c r="G100" t="n">
        <v>0.3007</v>
      </c>
      <c r="H100" t="n">
        <v>0.25</v>
      </c>
      <c r="I100" t="n">
        <v>0.0676</v>
      </c>
      <c r="J100" t="n">
        <v>0.3007</v>
      </c>
      <c r="K100" t="n">
        <v>0.25</v>
      </c>
      <c r="L100" t="n">
        <v>0.0676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0.0101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0.0507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0.5604</v>
      </c>
      <c r="E101" t="n">
        <v>0.5548</v>
      </c>
      <c r="F101" t="n">
        <v>0.0102</v>
      </c>
      <c r="G101" t="n">
        <v>0.3007</v>
      </c>
      <c r="H101" t="n">
        <v>0.25</v>
      </c>
      <c r="I101" t="n">
        <v>0.0676</v>
      </c>
      <c r="J101" t="n">
        <v>0.3007</v>
      </c>
      <c r="K101" t="n">
        <v>0.25</v>
      </c>
      <c r="L101" t="n">
        <v>0.0676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0.0101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0.0507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0.5604</v>
      </c>
      <c r="E102" t="n">
        <v>0.5548</v>
      </c>
      <c r="F102" t="n">
        <v>0.0102</v>
      </c>
      <c r="G102" t="n">
        <v>0.3007</v>
      </c>
      <c r="H102" t="n">
        <v>0.25</v>
      </c>
      <c r="I102" t="n">
        <v>0.0676</v>
      </c>
      <c r="J102" t="n">
        <v>0.3007</v>
      </c>
      <c r="K102" t="n">
        <v>0.25</v>
      </c>
      <c r="L102" t="n">
        <v>0.0676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0.0101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0.0507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0.5604</v>
      </c>
      <c r="E103" t="n">
        <v>0.5548</v>
      </c>
      <c r="F103" t="n">
        <v>0.0102</v>
      </c>
      <c r="G103" t="n">
        <v>0.3007</v>
      </c>
      <c r="H103" t="n">
        <v>0.25</v>
      </c>
      <c r="I103" t="n">
        <v>0.0676</v>
      </c>
      <c r="J103" t="n">
        <v>0.3007</v>
      </c>
      <c r="K103" t="n">
        <v>0.25</v>
      </c>
      <c r="L103" t="n">
        <v>0.0676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0.0101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0.0507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0.5604</v>
      </c>
      <c r="E104" t="n">
        <v>0.5548</v>
      </c>
      <c r="F104" t="n">
        <v>0.0102</v>
      </c>
      <c r="G104" t="n">
        <v>0.3007</v>
      </c>
      <c r="H104" t="n">
        <v>0.25</v>
      </c>
      <c r="I104" t="n">
        <v>0.0676</v>
      </c>
      <c r="J104" t="n">
        <v>0.3007</v>
      </c>
      <c r="K104" t="n">
        <v>0.25</v>
      </c>
      <c r="L104" t="n">
        <v>0.0676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0.0101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0.0507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0.5604</v>
      </c>
      <c r="E105" t="n">
        <v>0.5548</v>
      </c>
      <c r="F105" t="n">
        <v>0.0102</v>
      </c>
      <c r="G105" t="n">
        <v>0.3007</v>
      </c>
      <c r="H105" t="n">
        <v>0.25</v>
      </c>
      <c r="I105" t="n">
        <v>0.0676</v>
      </c>
      <c r="J105" t="n">
        <v>0.3007</v>
      </c>
      <c r="K105" t="n">
        <v>0.25</v>
      </c>
      <c r="L105" t="n">
        <v>0.0676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0.0101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0.0507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0.5604</v>
      </c>
      <c r="E106" t="n">
        <v>0.5548</v>
      </c>
      <c r="F106" t="n">
        <v>0.0102</v>
      </c>
      <c r="G106" t="n">
        <v>0.3007</v>
      </c>
      <c r="H106" t="n">
        <v>0.25</v>
      </c>
      <c r="I106" t="n">
        <v>0.0676</v>
      </c>
      <c r="J106" t="n">
        <v>0.3007</v>
      </c>
      <c r="K106" t="n">
        <v>0.25</v>
      </c>
      <c r="L106" t="n">
        <v>0.0676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0.0101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0.0507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0.5604</v>
      </c>
      <c r="E107" t="n">
        <v>0.5548</v>
      </c>
      <c r="F107" t="n">
        <v>0.0102</v>
      </c>
      <c r="G107" t="n">
        <v>0.3007</v>
      </c>
      <c r="H107" t="n">
        <v>0.25</v>
      </c>
      <c r="I107" t="n">
        <v>0.0676</v>
      </c>
      <c r="J107" t="n">
        <v>0.3007</v>
      </c>
      <c r="K107" t="n">
        <v>0.25</v>
      </c>
      <c r="L107" t="n">
        <v>0.0676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0.0101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0.0507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0.5604</v>
      </c>
      <c r="E108" t="n">
        <v>0.5548</v>
      </c>
      <c r="F108" t="n">
        <v>0.0102</v>
      </c>
      <c r="G108" t="n">
        <v>0.3007</v>
      </c>
      <c r="H108" t="n">
        <v>0.25</v>
      </c>
      <c r="I108" t="n">
        <v>0.0676</v>
      </c>
      <c r="J108" t="n">
        <v>0.3007</v>
      </c>
      <c r="K108" t="n">
        <v>0.25</v>
      </c>
      <c r="L108" t="n">
        <v>0.0676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0.0101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0.0507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0.5604</v>
      </c>
      <c r="E109" t="n">
        <v>0.5548</v>
      </c>
      <c r="F109" t="n">
        <v>0.0102</v>
      </c>
      <c r="G109" t="n">
        <v>0.3007</v>
      </c>
      <c r="H109" t="n">
        <v>0.25</v>
      </c>
      <c r="I109" t="n">
        <v>0.0676</v>
      </c>
      <c r="J109" t="n">
        <v>0.3007</v>
      </c>
      <c r="K109" t="n">
        <v>0.25</v>
      </c>
      <c r="L109" t="n">
        <v>0.0676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0.0101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0.0507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0.5604</v>
      </c>
      <c r="E110" t="n">
        <v>0.5548</v>
      </c>
      <c r="F110" t="n">
        <v>0.0102</v>
      </c>
      <c r="G110" t="n">
        <v>0.3007</v>
      </c>
      <c r="H110" t="n">
        <v>0.25</v>
      </c>
      <c r="I110" t="n">
        <v>0.0676</v>
      </c>
      <c r="J110" t="n">
        <v>0.3007</v>
      </c>
      <c r="K110" t="n">
        <v>0.25</v>
      </c>
      <c r="L110" t="n">
        <v>0.0676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0.0101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0.0507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0.5604</v>
      </c>
      <c r="E111" t="n">
        <v>0.5548</v>
      </c>
      <c r="F111" t="n">
        <v>0.0102</v>
      </c>
      <c r="G111" t="n">
        <v>0.3007</v>
      </c>
      <c r="H111" t="n">
        <v>0.25</v>
      </c>
      <c r="I111" t="n">
        <v>0.0676</v>
      </c>
      <c r="J111" t="n">
        <v>0.3007</v>
      </c>
      <c r="K111" t="n">
        <v>0.25</v>
      </c>
      <c r="L111" t="n">
        <v>0.0676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0.0101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0.0507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0.5604</v>
      </c>
      <c r="E112" t="n">
        <v>0.5548</v>
      </c>
      <c r="F112" t="n">
        <v>0.0102</v>
      </c>
      <c r="G112" t="n">
        <v>0.3007</v>
      </c>
      <c r="H112" t="n">
        <v>0.25</v>
      </c>
      <c r="I112" t="n">
        <v>0.0676</v>
      </c>
      <c r="J112" t="n">
        <v>0.3007</v>
      </c>
      <c r="K112" t="n">
        <v>0.25</v>
      </c>
      <c r="L112" t="n">
        <v>0.0676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0.0101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0.0507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0.5604</v>
      </c>
      <c r="E113" t="n">
        <v>0.5548</v>
      </c>
      <c r="F113" t="n">
        <v>0.0102</v>
      </c>
      <c r="G113" t="n">
        <v>0.3007</v>
      </c>
      <c r="H113" t="n">
        <v>0.25</v>
      </c>
      <c r="I113" t="n">
        <v>0.0676</v>
      </c>
      <c r="J113" t="n">
        <v>0.3007</v>
      </c>
      <c r="K113" t="n">
        <v>0.25</v>
      </c>
      <c r="L113" t="n">
        <v>0.0676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0.0101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0.0507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0.5604</v>
      </c>
      <c r="E114" t="n">
        <v>0.5548</v>
      </c>
      <c r="F114" t="n">
        <v>0.0102</v>
      </c>
      <c r="G114" t="n">
        <v>0.3007</v>
      </c>
      <c r="H114" t="n">
        <v>0.25</v>
      </c>
      <c r="I114" t="n">
        <v>0.0676</v>
      </c>
      <c r="J114" t="n">
        <v>0.3007</v>
      </c>
      <c r="K114" t="n">
        <v>0.25</v>
      </c>
      <c r="L114" t="n">
        <v>0.0676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0.0101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0.0507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0.5604</v>
      </c>
      <c r="E115" t="n">
        <v>0.5548</v>
      </c>
      <c r="F115" t="n">
        <v>0.0102</v>
      </c>
      <c r="G115" t="n">
        <v>0.3007</v>
      </c>
      <c r="H115" t="n">
        <v>0.25</v>
      </c>
      <c r="I115" t="n">
        <v>0.0676</v>
      </c>
      <c r="J115" t="n">
        <v>0.3007</v>
      </c>
      <c r="K115" t="n">
        <v>0.25</v>
      </c>
      <c r="L115" t="n">
        <v>0.0676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0.0101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0.0507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0.5604</v>
      </c>
      <c r="E116" t="n">
        <v>0.5548</v>
      </c>
      <c r="F116" t="n">
        <v>0.0102</v>
      </c>
      <c r="G116" t="n">
        <v>0.3007</v>
      </c>
      <c r="H116" t="n">
        <v>0.25</v>
      </c>
      <c r="I116" t="n">
        <v>0.0676</v>
      </c>
      <c r="J116" t="n">
        <v>0.3007</v>
      </c>
      <c r="K116" t="n">
        <v>0.25</v>
      </c>
      <c r="L116" t="n">
        <v>0.0676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0.0101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0.0507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0.5604</v>
      </c>
      <c r="E117" t="n">
        <v>0.5548</v>
      </c>
      <c r="F117" t="n">
        <v>0.0102</v>
      </c>
      <c r="G117" t="n">
        <v>0.3007</v>
      </c>
      <c r="H117" t="n">
        <v>0.25</v>
      </c>
      <c r="I117" t="n">
        <v>0.0676</v>
      </c>
      <c r="J117" t="n">
        <v>0.3007</v>
      </c>
      <c r="K117" t="n">
        <v>0.25</v>
      </c>
      <c r="L117" t="n">
        <v>0.0676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0.0101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0.0507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0.5604</v>
      </c>
      <c r="E118" t="n">
        <v>0.5548</v>
      </c>
      <c r="F118" t="n">
        <v>0.0102</v>
      </c>
      <c r="G118" t="n">
        <v>0.3007</v>
      </c>
      <c r="H118" t="n">
        <v>0.25</v>
      </c>
      <c r="I118" t="n">
        <v>0.0676</v>
      </c>
      <c r="J118" t="n">
        <v>0.3007</v>
      </c>
      <c r="K118" t="n">
        <v>0.25</v>
      </c>
      <c r="L118" t="n">
        <v>0.0676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0.0101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0.0507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0.05</v>
      </c>
      <c r="E152" t="n">
        <v>0.05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0.05</v>
      </c>
      <c r="E153" t="n">
        <v>0.05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0.05</v>
      </c>
      <c r="E154" t="n">
        <v>0.05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0.05</v>
      </c>
      <c r="E155" t="n">
        <v>0.05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0.05</v>
      </c>
      <c r="E156" t="n">
        <v>0.05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0.05</v>
      </c>
      <c r="E157" t="n">
        <v>0.05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0.05</v>
      </c>
      <c r="E158" t="n">
        <v>0.05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0.05</v>
      </c>
      <c r="E159" t="n">
        <v>0.05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0.05</v>
      </c>
      <c r="E160" t="n">
        <v>0.05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0.05</v>
      </c>
      <c r="E161" t="n">
        <v>0.05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0.05</v>
      </c>
      <c r="E162" t="n">
        <v>0.05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0.05</v>
      </c>
      <c r="E163" t="n">
        <v>0.05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0.05</v>
      </c>
      <c r="E164" t="n">
        <v>0.05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0.05</v>
      </c>
      <c r="E165" t="n">
        <v>0.05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0.05</v>
      </c>
      <c r="E166" t="n">
        <v>0.05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0.05</v>
      </c>
      <c r="E167" t="n">
        <v>0.05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0.05</v>
      </c>
      <c r="E168" t="n">
        <v>0.05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0.05</v>
      </c>
      <c r="E169" t="n">
        <v>0.05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0.05</v>
      </c>
      <c r="E170" t="n">
        <v>0.05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0.05</v>
      </c>
      <c r="E171" t="n">
        <v>0.05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0.05</v>
      </c>
      <c r="E172" t="n">
        <v>0.05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0.05</v>
      </c>
      <c r="E173" t="n">
        <v>0.05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0.05</v>
      </c>
      <c r="E174" t="n">
        <v>0.05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0.05</v>
      </c>
      <c r="E175" t="n">
        <v>0.05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0.05</v>
      </c>
      <c r="E176" t="n">
        <v>0.05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0.05</v>
      </c>
      <c r="E177" t="n">
        <v>0.05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0.05</v>
      </c>
      <c r="E178" t="n">
        <v>0.05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0.05</v>
      </c>
      <c r="E179" t="n">
        <v>0.05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0.05</v>
      </c>
      <c r="E180" t="n">
        <v>0.05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0.05</v>
      </c>
      <c r="E181" t="n">
        <v>0.05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0.05</v>
      </c>
      <c r="E182" t="n">
        <v>0.05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0.05</v>
      </c>
      <c r="E183" t="n">
        <v>0.05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0.6</v>
      </c>
      <c r="E184" t="n">
        <v>0.6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0.6</v>
      </c>
      <c r="E185" t="n">
        <v>0.6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0.6</v>
      </c>
      <c r="E186" t="n">
        <v>0.6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0.6</v>
      </c>
      <c r="E187" t="n">
        <v>0.6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0.6</v>
      </c>
      <c r="E188" t="n">
        <v>0.6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0.6</v>
      </c>
      <c r="E189" t="n">
        <v>0.6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0.6</v>
      </c>
      <c r="E190" t="n">
        <v>0.6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0.6</v>
      </c>
      <c r="E191" t="n">
        <v>0.6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0.6</v>
      </c>
      <c r="E192" t="n">
        <v>0.6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0.625</v>
      </c>
      <c r="E193" t="n">
        <v>0.625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0.625</v>
      </c>
      <c r="E194" t="n">
        <v>0.625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0.625</v>
      </c>
      <c r="E195" t="n">
        <v>0.625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0.625</v>
      </c>
      <c r="E196" t="n">
        <v>0.625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0.625</v>
      </c>
      <c r="E197" t="n">
        <v>0.625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0.625</v>
      </c>
      <c r="E198" t="n">
        <v>0.625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0.625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0.625</v>
      </c>
      <c r="E200" t="n">
        <v>0.625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0.625</v>
      </c>
      <c r="E201" t="n">
        <v>0.625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0.625</v>
      </c>
      <c r="E202" t="n">
        <v>0.625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0.625</v>
      </c>
      <c r="E203" t="n">
        <v>0.625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0.625</v>
      </c>
      <c r="E204" t="n">
        <v>0.625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0.625</v>
      </c>
      <c r="E205" t="n">
        <v>0.625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0.625</v>
      </c>
      <c r="E206" t="n">
        <v>0.625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0.625</v>
      </c>
      <c r="E207" t="n">
        <v>0.625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0.625</v>
      </c>
      <c r="E208" t="n">
        <v>0.625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0.625</v>
      </c>
      <c r="E209" t="n">
        <v>0.625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0.625</v>
      </c>
      <c r="E210" t="n">
        <v>0.625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0.625</v>
      </c>
      <c r="E211" t="n">
        <v>0.625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0.625</v>
      </c>
      <c r="E212" t="n">
        <v>0.625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0.625</v>
      </c>
      <c r="E213" t="n">
        <v>0.625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0.625</v>
      </c>
      <c r="E214" t="n">
        <v>0.625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0.625</v>
      </c>
      <c r="E215" t="n">
        <v>0.625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0.625</v>
      </c>
      <c r="E216" t="n">
        <v>0.625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0.625</v>
      </c>
      <c r="E217" t="n">
        <v>0.625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0.625</v>
      </c>
      <c r="E218" t="n">
        <v>0.625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0.625</v>
      </c>
      <c r="E219" t="n">
        <v>0.625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0.625</v>
      </c>
      <c r="E220" t="n">
        <v>0.625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0.625</v>
      </c>
      <c r="E221" t="n">
        <v>0.625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0.625</v>
      </c>
      <c r="E222" t="n">
        <v>0.625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0.625</v>
      </c>
      <c r="E223" t="n">
        <v>0.625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0.625</v>
      </c>
      <c r="E224" t="n">
        <v>0.625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0.625</v>
      </c>
      <c r="E225" t="n">
        <v>0.625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0.625</v>
      </c>
      <c r="E226" t="n">
        <v>0.625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0.625</v>
      </c>
      <c r="E227" t="n">
        <v>0.625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0.625</v>
      </c>
      <c r="E228" t="n">
        <v>0.625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0.625</v>
      </c>
      <c r="E229" t="n">
        <v>0.625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0.625</v>
      </c>
      <c r="E230" t="n">
        <v>0.625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0.625</v>
      </c>
      <c r="E231" t="n">
        <v>0.625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0.625</v>
      </c>
      <c r="E232" t="n">
        <v>0.625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0.625</v>
      </c>
      <c r="E233" t="n">
        <v>0.625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0.625</v>
      </c>
      <c r="E234" t="n">
        <v>0.625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0.625</v>
      </c>
      <c r="E235" t="n">
        <v>0.625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0.05</v>
      </c>
      <c r="E269" t="n">
        <v>0.05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0.05</v>
      </c>
      <c r="E270" t="n">
        <v>0.05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0.05</v>
      </c>
      <c r="E271" t="n">
        <v>0.05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0.05</v>
      </c>
      <c r="E272" t="n">
        <v>0.05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0.05</v>
      </c>
      <c r="E273" t="n">
        <v>0.05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0.05</v>
      </c>
      <c r="E274" t="n">
        <v>0.05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0.05</v>
      </c>
      <c r="E275" t="n">
        <v>0.05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0.05</v>
      </c>
      <c r="E276" t="n">
        <v>0.05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0.05</v>
      </c>
      <c r="E277" t="n">
        <v>0.05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0.05</v>
      </c>
      <c r="E278" t="n">
        <v>0.05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0.05</v>
      </c>
      <c r="E279" t="n">
        <v>0.05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0.05</v>
      </c>
      <c r="E280" t="n">
        <v>0.05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0.05</v>
      </c>
      <c r="E281" t="n">
        <v>0.05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0.05</v>
      </c>
      <c r="E282" t="n">
        <v>0.05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0.05</v>
      </c>
      <c r="E283" t="n">
        <v>0.05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0.05</v>
      </c>
      <c r="E284" t="n">
        <v>0.05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0.05</v>
      </c>
      <c r="E285" t="n">
        <v>0.05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0.05</v>
      </c>
      <c r="E286" t="n">
        <v>0.05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0.05</v>
      </c>
      <c r="E287" t="n">
        <v>0.05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0.05</v>
      </c>
      <c r="E288" t="n">
        <v>0.05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0.05</v>
      </c>
      <c r="E289" t="n">
        <v>0.05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0.05</v>
      </c>
      <c r="E290" t="n">
        <v>0.05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0.05</v>
      </c>
      <c r="E291" t="n">
        <v>0.05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0.05</v>
      </c>
      <c r="E292" t="n">
        <v>0.05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0.05</v>
      </c>
      <c r="E293" t="n">
        <v>0.05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0.05</v>
      </c>
      <c r="E294" t="n">
        <v>0.05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0.05</v>
      </c>
      <c r="E295" t="n">
        <v>0.05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0.05</v>
      </c>
      <c r="E296" t="n">
        <v>0.05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0.05</v>
      </c>
      <c r="E297" t="n">
        <v>0.05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0.05</v>
      </c>
      <c r="E298" t="n">
        <v>0.05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0.05</v>
      </c>
      <c r="E299" t="n">
        <v>0.05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0.05</v>
      </c>
      <c r="E300" t="n">
        <v>0.05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0.6</v>
      </c>
      <c r="E301" t="n">
        <v>0.6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0.6</v>
      </c>
      <c r="E302" t="n">
        <v>0.6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0.6</v>
      </c>
      <c r="E303" t="n">
        <v>0.6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0.6</v>
      </c>
      <c r="E304" t="n">
        <v>0.6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0.6</v>
      </c>
      <c r="E305" t="n">
        <v>0.6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0.6</v>
      </c>
      <c r="E306" t="n">
        <v>0.6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0.6</v>
      </c>
      <c r="E307" t="n">
        <v>0.6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0.6</v>
      </c>
      <c r="E308" t="n">
        <v>0.6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0.6</v>
      </c>
      <c r="E309" t="n">
        <v>0.6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0.625</v>
      </c>
      <c r="E310" t="n">
        <v>0.625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0.625</v>
      </c>
      <c r="E311" t="n">
        <v>0.625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0.625</v>
      </c>
      <c r="E312" t="n">
        <v>0.625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0.625</v>
      </c>
      <c r="E313" t="n">
        <v>0.625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0.625</v>
      </c>
      <c r="E314" t="n">
        <v>0.625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0.625</v>
      </c>
      <c r="E315" t="n">
        <v>0.625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0.625</v>
      </c>
      <c r="E316" t="n">
        <v>0.625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0.625</v>
      </c>
      <c r="E317" t="n">
        <v>0.625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0.625</v>
      </c>
      <c r="E318" t="n">
        <v>0.625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0.625</v>
      </c>
      <c r="E319" t="n">
        <v>0.625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0.625</v>
      </c>
      <c r="E320" t="n">
        <v>0.625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0.625</v>
      </c>
      <c r="E321" t="n">
        <v>0.625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0.625</v>
      </c>
      <c r="E322" t="n">
        <v>0.625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0.625</v>
      </c>
      <c r="E323" t="n">
        <v>0.625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0.625</v>
      </c>
      <c r="E324" t="n">
        <v>0.625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0.625</v>
      </c>
      <c r="E325" t="n">
        <v>0.625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0.625</v>
      </c>
      <c r="E326" t="n">
        <v>0.625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0.625</v>
      </c>
      <c r="E327" t="n">
        <v>0.625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0.625</v>
      </c>
      <c r="E328" t="n">
        <v>0.625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0.625</v>
      </c>
      <c r="E329" t="n">
        <v>0.625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0.625</v>
      </c>
      <c r="E330" t="n">
        <v>0.625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0.625</v>
      </c>
      <c r="E331" t="n">
        <v>0.625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0.625</v>
      </c>
      <c r="E332" t="n">
        <v>0.625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0.625</v>
      </c>
      <c r="E333" t="n">
        <v>0.625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0.625</v>
      </c>
      <c r="E334" t="n">
        <v>0.625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0.625</v>
      </c>
      <c r="E335" t="n">
        <v>0.625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0.625</v>
      </c>
      <c r="E336" t="n">
        <v>0.625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0.625</v>
      </c>
      <c r="E337" t="n">
        <v>0.625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0.625</v>
      </c>
      <c r="E338" t="n">
        <v>0.625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0.625</v>
      </c>
      <c r="E339" t="n">
        <v>0.625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0.625</v>
      </c>
      <c r="E340" t="n">
        <v>0.625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0.625</v>
      </c>
      <c r="E341" t="n">
        <v>0.625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0.625</v>
      </c>
      <c r="E342" t="n">
        <v>0.625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0.625</v>
      </c>
      <c r="E343" t="n">
        <v>0.625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0.625</v>
      </c>
      <c r="E344" t="n">
        <v>0.625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0.625</v>
      </c>
      <c r="E345" t="n">
        <v>0.625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0.625</v>
      </c>
      <c r="E346" t="n">
        <v>0.625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0.625</v>
      </c>
      <c r="E347" t="n">
        <v>0.625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0.625</v>
      </c>
      <c r="E348" t="n">
        <v>0.625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0.625</v>
      </c>
      <c r="E349" t="n">
        <v>0.625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0.625</v>
      </c>
      <c r="E350" t="n">
        <v>0.625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0.625</v>
      </c>
      <c r="E351" t="n">
        <v>0.625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0.625</v>
      </c>
      <c r="E352" t="n">
        <v>0.625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0.05</v>
      </c>
      <c r="E386" t="n">
        <v>0.05</v>
      </c>
      <c r="F386" t="n">
        <v>0</v>
      </c>
      <c r="G386" t="n">
        <v>0.2222</v>
      </c>
      <c r="H386" t="n">
        <v>0.2222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0.05</v>
      </c>
      <c r="E387" t="n">
        <v>0.05</v>
      </c>
      <c r="F387" t="n">
        <v>0</v>
      </c>
      <c r="G387" t="n">
        <v>0.2222</v>
      </c>
      <c r="H387" t="n">
        <v>0.2222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0.05</v>
      </c>
      <c r="E388" t="n">
        <v>0.05</v>
      </c>
      <c r="F388" t="n">
        <v>0</v>
      </c>
      <c r="G388" t="n">
        <v>0.2222</v>
      </c>
      <c r="H388" t="n">
        <v>0.2222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0.05</v>
      </c>
      <c r="E389" t="n">
        <v>0.05</v>
      </c>
      <c r="F389" t="n">
        <v>0</v>
      </c>
      <c r="G389" t="n">
        <v>0.2222</v>
      </c>
      <c r="H389" t="n">
        <v>0.2222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0.05</v>
      </c>
      <c r="E390" t="n">
        <v>0.05</v>
      </c>
      <c r="F390" t="n">
        <v>0</v>
      </c>
      <c r="G390" t="n">
        <v>0.2222</v>
      </c>
      <c r="H390" t="n">
        <v>0.2222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0.05</v>
      </c>
      <c r="E391" t="n">
        <v>0.05</v>
      </c>
      <c r="F391" t="n">
        <v>0</v>
      </c>
      <c r="G391" t="n">
        <v>0.2222</v>
      </c>
      <c r="H391" t="n">
        <v>0.2222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0.05</v>
      </c>
      <c r="E392" t="n">
        <v>0.05</v>
      </c>
      <c r="F392" t="n">
        <v>0</v>
      </c>
      <c r="G392" t="n">
        <v>0.2222</v>
      </c>
      <c r="H392" t="n">
        <v>0.2222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0.05</v>
      </c>
      <c r="E393" t="n">
        <v>0.05</v>
      </c>
      <c r="F393" t="n">
        <v>0</v>
      </c>
      <c r="G393" t="n">
        <v>0.2222</v>
      </c>
      <c r="H393" t="n">
        <v>0.2222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0.05</v>
      </c>
      <c r="E394" t="n">
        <v>0.05</v>
      </c>
      <c r="F394" t="n">
        <v>0</v>
      </c>
      <c r="G394" t="n">
        <v>0.2222</v>
      </c>
      <c r="H394" t="n">
        <v>0.2222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0.05</v>
      </c>
      <c r="E395" t="n">
        <v>0.05</v>
      </c>
      <c r="F395" t="n">
        <v>0</v>
      </c>
      <c r="G395" t="n">
        <v>0.2222</v>
      </c>
      <c r="H395" t="n">
        <v>0.2222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0.05</v>
      </c>
      <c r="E396" t="n">
        <v>0.05</v>
      </c>
      <c r="F396" t="n">
        <v>0</v>
      </c>
      <c r="G396" t="n">
        <v>0.2222</v>
      </c>
      <c r="H396" t="n">
        <v>0.2222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0.05</v>
      </c>
      <c r="E397" t="n">
        <v>0.05</v>
      </c>
      <c r="F397" t="n">
        <v>0</v>
      </c>
      <c r="G397" t="n">
        <v>0.2222</v>
      </c>
      <c r="H397" t="n">
        <v>0.2222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0.05</v>
      </c>
      <c r="E398" t="n">
        <v>0.05</v>
      </c>
      <c r="F398" t="n">
        <v>0</v>
      </c>
      <c r="G398" t="n">
        <v>0.2222</v>
      </c>
      <c r="H398" t="n">
        <v>0.2222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0.05</v>
      </c>
      <c r="E399" t="n">
        <v>0.05</v>
      </c>
      <c r="F399" t="n">
        <v>0</v>
      </c>
      <c r="G399" t="n">
        <v>0.2222</v>
      </c>
      <c r="H399" t="n">
        <v>0.2222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0.05</v>
      </c>
      <c r="E400" t="n">
        <v>0.05</v>
      </c>
      <c r="F400" t="n">
        <v>0</v>
      </c>
      <c r="G400" t="n">
        <v>0.2222</v>
      </c>
      <c r="H400" t="n">
        <v>0.2222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0.05</v>
      </c>
      <c r="E401" t="n">
        <v>0.05</v>
      </c>
      <c r="F401" t="n">
        <v>0</v>
      </c>
      <c r="G401" t="n">
        <v>0.2222</v>
      </c>
      <c r="H401" t="n">
        <v>0.2222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0.05</v>
      </c>
      <c r="E402" t="n">
        <v>0.05</v>
      </c>
      <c r="F402" t="n">
        <v>0</v>
      </c>
      <c r="G402" t="n">
        <v>0.2222</v>
      </c>
      <c r="H402" t="n">
        <v>0.2222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0.05</v>
      </c>
      <c r="E403" t="n">
        <v>0.05</v>
      </c>
      <c r="F403" t="n">
        <v>0</v>
      </c>
      <c r="G403" t="n">
        <v>0.2222</v>
      </c>
      <c r="H403" t="n">
        <v>0.2222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0.05</v>
      </c>
      <c r="E404" t="n">
        <v>0.05</v>
      </c>
      <c r="F404" t="n">
        <v>0</v>
      </c>
      <c r="G404" t="n">
        <v>0.2222</v>
      </c>
      <c r="H404" t="n">
        <v>0.2222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0.05</v>
      </c>
      <c r="E405" t="n">
        <v>0.05</v>
      </c>
      <c r="F405" t="n">
        <v>0</v>
      </c>
      <c r="G405" t="n">
        <v>0.2222</v>
      </c>
      <c r="H405" t="n">
        <v>0.2222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0.05</v>
      </c>
      <c r="E406" t="n">
        <v>0.05</v>
      </c>
      <c r="F406" t="n">
        <v>0</v>
      </c>
      <c r="G406" t="n">
        <v>0.2222</v>
      </c>
      <c r="H406" t="n">
        <v>0.2222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0.05</v>
      </c>
      <c r="E407" t="n">
        <v>0.05</v>
      </c>
      <c r="F407" t="n">
        <v>0</v>
      </c>
      <c r="G407" t="n">
        <v>0.2222</v>
      </c>
      <c r="H407" t="n">
        <v>0.2222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0.05</v>
      </c>
      <c r="E408" t="n">
        <v>0.05</v>
      </c>
      <c r="F408" t="n">
        <v>0</v>
      </c>
      <c r="G408" t="n">
        <v>0.2222</v>
      </c>
      <c r="H408" t="n">
        <v>0.2222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0.05</v>
      </c>
      <c r="E409" t="n">
        <v>0.05</v>
      </c>
      <c r="F409" t="n">
        <v>0</v>
      </c>
      <c r="G409" t="n">
        <v>0.2222</v>
      </c>
      <c r="H409" t="n">
        <v>0.2222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0.05</v>
      </c>
      <c r="E410" t="n">
        <v>0.05</v>
      </c>
      <c r="F410" t="n">
        <v>0</v>
      </c>
      <c r="G410" t="n">
        <v>0.2222</v>
      </c>
      <c r="H410" t="n">
        <v>0.2222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0.05</v>
      </c>
      <c r="E411" t="n">
        <v>0.05</v>
      </c>
      <c r="F411" t="n">
        <v>0</v>
      </c>
      <c r="G411" t="n">
        <v>0.2222</v>
      </c>
      <c r="H411" t="n">
        <v>0.2222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0.05</v>
      </c>
      <c r="E412" t="n">
        <v>0.05</v>
      </c>
      <c r="F412" t="n">
        <v>0</v>
      </c>
      <c r="G412" t="n">
        <v>0.2222</v>
      </c>
      <c r="H412" t="n">
        <v>0.2222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0.05</v>
      </c>
      <c r="E413" t="n">
        <v>0.05</v>
      </c>
      <c r="F413" t="n">
        <v>0</v>
      </c>
      <c r="G413" t="n">
        <v>0.2222</v>
      </c>
      <c r="H413" t="n">
        <v>0.2222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0.05</v>
      </c>
      <c r="E414" t="n">
        <v>0.05</v>
      </c>
      <c r="F414" t="n">
        <v>0</v>
      </c>
      <c r="G414" t="n">
        <v>0.2222</v>
      </c>
      <c r="H414" t="n">
        <v>0.2222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0.05</v>
      </c>
      <c r="E415" t="n">
        <v>0.05</v>
      </c>
      <c r="F415" t="n">
        <v>0</v>
      </c>
      <c r="G415" t="n">
        <v>0.2222</v>
      </c>
      <c r="H415" t="n">
        <v>0.2222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0.05</v>
      </c>
      <c r="E416" t="n">
        <v>0.05</v>
      </c>
      <c r="F416" t="n">
        <v>0</v>
      </c>
      <c r="G416" t="n">
        <v>0.2222</v>
      </c>
      <c r="H416" t="n">
        <v>0.2222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0.05</v>
      </c>
      <c r="E417" t="n">
        <v>0.05</v>
      </c>
      <c r="F417" t="n">
        <v>0</v>
      </c>
      <c r="G417" t="n">
        <v>0.2222</v>
      </c>
      <c r="H417" t="n">
        <v>0.2222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0.6</v>
      </c>
      <c r="E418" t="n">
        <v>0.6</v>
      </c>
      <c r="F418" t="n">
        <v>0</v>
      </c>
      <c r="G418" t="n">
        <v>0.2222</v>
      </c>
      <c r="H418" t="n">
        <v>0.2222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0.6</v>
      </c>
      <c r="E419" t="n">
        <v>0.6</v>
      </c>
      <c r="F419" t="n">
        <v>0</v>
      </c>
      <c r="G419" t="n">
        <v>0.2222</v>
      </c>
      <c r="H419" t="n">
        <v>0.2222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0.6</v>
      </c>
      <c r="E420" t="n">
        <v>0.6</v>
      </c>
      <c r="F420" t="n">
        <v>0</v>
      </c>
      <c r="G420" t="n">
        <v>0.2222</v>
      </c>
      <c r="H420" t="n">
        <v>0.2222</v>
      </c>
      <c r="I420" t="n">
        <v>0</v>
      </c>
      <c r="J420" t="n">
        <v>0.3333</v>
      </c>
      <c r="K420" t="n">
        <v>0.3333</v>
      </c>
      <c r="L420" t="n">
        <v>0</v>
      </c>
      <c r="M420" t="n">
        <v>0.3333</v>
      </c>
      <c r="N420" t="n">
        <v>0.3333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0.6</v>
      </c>
      <c r="E421" t="n">
        <v>0.6</v>
      </c>
      <c r="F421" t="n">
        <v>0</v>
      </c>
      <c r="G421" t="n">
        <v>0.2222</v>
      </c>
      <c r="H421" t="n">
        <v>0.2222</v>
      </c>
      <c r="I421" t="n">
        <v>0</v>
      </c>
      <c r="J421" t="n">
        <v>0.3333</v>
      </c>
      <c r="K421" t="n">
        <v>0.3333</v>
      </c>
      <c r="L421" t="n">
        <v>0</v>
      </c>
      <c r="M421" t="n">
        <v>0.3333</v>
      </c>
      <c r="N421" t="n">
        <v>0.3333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0.6</v>
      </c>
      <c r="E422" t="n">
        <v>0.6</v>
      </c>
      <c r="F422" t="n">
        <v>0</v>
      </c>
      <c r="G422" t="n">
        <v>0.2222</v>
      </c>
      <c r="H422" t="n">
        <v>0.2222</v>
      </c>
      <c r="I422" t="n">
        <v>0</v>
      </c>
      <c r="J422" t="n">
        <v>0.3333</v>
      </c>
      <c r="K422" t="n">
        <v>0.3333</v>
      </c>
      <c r="L422" t="n">
        <v>0</v>
      </c>
      <c r="M422" t="n">
        <v>0.3333</v>
      </c>
      <c r="N422" t="n">
        <v>0.3333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0.6</v>
      </c>
      <c r="E423" t="n">
        <v>0.6</v>
      </c>
      <c r="F423" t="n">
        <v>0</v>
      </c>
      <c r="G423" t="n">
        <v>0.2222</v>
      </c>
      <c r="H423" t="n">
        <v>0.2222</v>
      </c>
      <c r="I423" t="n">
        <v>0</v>
      </c>
      <c r="J423" t="n">
        <v>0.3333</v>
      </c>
      <c r="K423" t="n">
        <v>0.3333</v>
      </c>
      <c r="L423" t="n">
        <v>0</v>
      </c>
      <c r="M423" t="n">
        <v>0.3333</v>
      </c>
      <c r="N423" t="n">
        <v>0.3333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0.6</v>
      </c>
      <c r="E424" t="n">
        <v>0.6</v>
      </c>
      <c r="F424" t="n">
        <v>0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0.3333</v>
      </c>
      <c r="N424" t="n">
        <v>0.3333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0.6</v>
      </c>
      <c r="E425" t="n">
        <v>0.6</v>
      </c>
      <c r="F425" t="n">
        <v>0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0.3333</v>
      </c>
      <c r="N425" t="n">
        <v>0.3333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0.6</v>
      </c>
      <c r="E426" t="n">
        <v>0.6</v>
      </c>
      <c r="F426" t="n">
        <v>0</v>
      </c>
      <c r="G426" t="n">
        <v>0.2222</v>
      </c>
      <c r="H426" t="n">
        <v>0.2222</v>
      </c>
      <c r="I426" t="n">
        <v>0</v>
      </c>
      <c r="J426" t="n">
        <v>0.3333</v>
      </c>
      <c r="K426" t="n">
        <v>0.3333</v>
      </c>
      <c r="L426" t="n">
        <v>0</v>
      </c>
      <c r="M426" t="n">
        <v>0.3333</v>
      </c>
      <c r="N426" t="n">
        <v>0.3333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0.625</v>
      </c>
      <c r="E427" t="n">
        <v>0.625</v>
      </c>
      <c r="F427" t="n">
        <v>0</v>
      </c>
      <c r="G427" t="n">
        <v>0.2222</v>
      </c>
      <c r="H427" t="n">
        <v>0.2222</v>
      </c>
      <c r="I427" t="n">
        <v>0</v>
      </c>
      <c r="J427" t="n">
        <v>0.3333</v>
      </c>
      <c r="K427" t="n">
        <v>0.3333</v>
      </c>
      <c r="L427" t="n">
        <v>0</v>
      </c>
      <c r="M427" t="n">
        <v>0.3333</v>
      </c>
      <c r="N427" t="n">
        <v>0.3333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0.625</v>
      </c>
      <c r="E428" t="n">
        <v>0.625</v>
      </c>
      <c r="F428" t="n">
        <v>0</v>
      </c>
      <c r="G428" t="n">
        <v>0.2222</v>
      </c>
      <c r="H428" t="n">
        <v>0.2222</v>
      </c>
      <c r="I428" t="n">
        <v>0</v>
      </c>
      <c r="J428" t="n">
        <v>0.3333</v>
      </c>
      <c r="K428" t="n">
        <v>0.3333</v>
      </c>
      <c r="L428" t="n">
        <v>0</v>
      </c>
      <c r="M428" t="n">
        <v>0.3333</v>
      </c>
      <c r="N428" t="n">
        <v>0.3333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0.625</v>
      </c>
      <c r="E429" t="n">
        <v>0.625</v>
      </c>
      <c r="F429" t="n">
        <v>0</v>
      </c>
      <c r="G429" t="n">
        <v>0.2222</v>
      </c>
      <c r="H429" t="n">
        <v>0.2222</v>
      </c>
      <c r="I429" t="n">
        <v>0</v>
      </c>
      <c r="J429" t="n">
        <v>0.3333</v>
      </c>
      <c r="K429" t="n">
        <v>0.3333</v>
      </c>
      <c r="L429" t="n">
        <v>0</v>
      </c>
      <c r="M429" t="n">
        <v>0.3333</v>
      </c>
      <c r="N429" t="n">
        <v>0.3333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0.625</v>
      </c>
      <c r="E430" t="n">
        <v>0.625</v>
      </c>
      <c r="F430" t="n">
        <v>0</v>
      </c>
      <c r="G430" t="n">
        <v>0.2222</v>
      </c>
      <c r="H430" t="n">
        <v>0.2222</v>
      </c>
      <c r="I430" t="n">
        <v>0</v>
      </c>
      <c r="J430" t="n">
        <v>0.3333</v>
      </c>
      <c r="K430" t="n">
        <v>0.3333</v>
      </c>
      <c r="L430" t="n">
        <v>0</v>
      </c>
      <c r="M430" t="n">
        <v>0.3333</v>
      </c>
      <c r="N430" t="n">
        <v>0.3333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1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0.625</v>
      </c>
      <c r="E431" t="n">
        <v>0.625</v>
      </c>
      <c r="F431" t="n">
        <v>0</v>
      </c>
      <c r="G431" t="n">
        <v>0.2222</v>
      </c>
      <c r="H431" t="n">
        <v>0.2222</v>
      </c>
      <c r="I431" t="n">
        <v>0</v>
      </c>
      <c r="J431" t="n">
        <v>0.3333</v>
      </c>
      <c r="K431" t="n">
        <v>0.3333</v>
      </c>
      <c r="L431" t="n">
        <v>0</v>
      </c>
      <c r="M431" t="n">
        <v>0.3333</v>
      </c>
      <c r="N431" t="n">
        <v>0.3333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0.625</v>
      </c>
      <c r="E432" t="n">
        <v>0.625</v>
      </c>
      <c r="F432" t="n">
        <v>0</v>
      </c>
      <c r="G432" t="n">
        <v>0.2222</v>
      </c>
      <c r="H432" t="n">
        <v>0.2222</v>
      </c>
      <c r="I432" t="n">
        <v>0</v>
      </c>
      <c r="J432" t="n">
        <v>0.3333</v>
      </c>
      <c r="K432" t="n">
        <v>0.3333</v>
      </c>
      <c r="L432" t="n">
        <v>0</v>
      </c>
      <c r="M432" t="n">
        <v>0.3333</v>
      </c>
      <c r="N432" t="n">
        <v>0.3333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0.625</v>
      </c>
      <c r="E433" t="n">
        <v>0.625</v>
      </c>
      <c r="F433" t="n">
        <v>0</v>
      </c>
      <c r="G433" t="n">
        <v>0.2222</v>
      </c>
      <c r="H433" t="n">
        <v>0.2222</v>
      </c>
      <c r="I433" t="n">
        <v>0</v>
      </c>
      <c r="J433" t="n">
        <v>0.3333</v>
      </c>
      <c r="K433" t="n">
        <v>0.3333</v>
      </c>
      <c r="L433" t="n">
        <v>0</v>
      </c>
      <c r="M433" t="n">
        <v>0.3333</v>
      </c>
      <c r="N433" t="n">
        <v>0.3333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0.625</v>
      </c>
      <c r="E434" t="n">
        <v>0.625</v>
      </c>
      <c r="F434" t="n">
        <v>0</v>
      </c>
      <c r="G434" t="n">
        <v>0.2222</v>
      </c>
      <c r="H434" t="n">
        <v>0.2222</v>
      </c>
      <c r="I434" t="n">
        <v>0</v>
      </c>
      <c r="J434" t="n">
        <v>0.3333</v>
      </c>
      <c r="K434" t="n">
        <v>0.3333</v>
      </c>
      <c r="L434" t="n">
        <v>0</v>
      </c>
      <c r="M434" t="n">
        <v>0.3333</v>
      </c>
      <c r="N434" t="n">
        <v>0.3333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0.625</v>
      </c>
      <c r="E435" t="n">
        <v>0.625</v>
      </c>
      <c r="F435" t="n">
        <v>0</v>
      </c>
      <c r="G435" t="n">
        <v>0.2222</v>
      </c>
      <c r="H435" t="n">
        <v>0.2222</v>
      </c>
      <c r="I435" t="n">
        <v>0</v>
      </c>
      <c r="J435" t="n">
        <v>0.3333</v>
      </c>
      <c r="K435" t="n">
        <v>0.3333</v>
      </c>
      <c r="L435" t="n">
        <v>0</v>
      </c>
      <c r="M435" t="n">
        <v>0.3333</v>
      </c>
      <c r="N435" t="n">
        <v>0.3333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0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0.625</v>
      </c>
      <c r="E436" t="n">
        <v>0.625</v>
      </c>
      <c r="F436" t="n">
        <v>0</v>
      </c>
      <c r="G436" t="n">
        <v>0.2222</v>
      </c>
      <c r="H436" t="n">
        <v>0.2222</v>
      </c>
      <c r="I436" t="n">
        <v>0</v>
      </c>
      <c r="J436" t="n">
        <v>0.3333</v>
      </c>
      <c r="K436" t="n">
        <v>0.3333</v>
      </c>
      <c r="L436" t="n">
        <v>0</v>
      </c>
      <c r="M436" t="n">
        <v>0.3333</v>
      </c>
      <c r="N436" t="n">
        <v>0.3333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0.625</v>
      </c>
      <c r="E437" t="n">
        <v>0.625</v>
      </c>
      <c r="F437" t="n">
        <v>0</v>
      </c>
      <c r="G437" t="n">
        <v>0.2222</v>
      </c>
      <c r="H437" t="n">
        <v>0.2222</v>
      </c>
      <c r="I437" t="n">
        <v>0</v>
      </c>
      <c r="J437" t="n">
        <v>0.3333</v>
      </c>
      <c r="K437" t="n">
        <v>0.3333</v>
      </c>
      <c r="L437" t="n">
        <v>0</v>
      </c>
      <c r="M437" t="n">
        <v>0.3333</v>
      </c>
      <c r="N437" t="n">
        <v>0.3333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0.625</v>
      </c>
      <c r="E438" t="n">
        <v>0.625</v>
      </c>
      <c r="F438" t="n">
        <v>0</v>
      </c>
      <c r="G438" t="n">
        <v>0.2222</v>
      </c>
      <c r="H438" t="n">
        <v>0.2222</v>
      </c>
      <c r="I438" t="n">
        <v>0</v>
      </c>
      <c r="J438" t="n">
        <v>0.3333</v>
      </c>
      <c r="K438" t="n">
        <v>0.3333</v>
      </c>
      <c r="L438" t="n">
        <v>0</v>
      </c>
      <c r="M438" t="n">
        <v>0.3333</v>
      </c>
      <c r="N438" t="n">
        <v>0.3333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0.625</v>
      </c>
      <c r="E439" t="n">
        <v>0.625</v>
      </c>
      <c r="F439" t="n">
        <v>0</v>
      </c>
      <c r="G439" t="n">
        <v>0.2222</v>
      </c>
      <c r="H439" t="n">
        <v>0.2222</v>
      </c>
      <c r="I439" t="n">
        <v>0</v>
      </c>
      <c r="J439" t="n">
        <v>0.3333</v>
      </c>
      <c r="K439" t="n">
        <v>0.3333</v>
      </c>
      <c r="L439" t="n">
        <v>0</v>
      </c>
      <c r="M439" t="n">
        <v>0.3333</v>
      </c>
      <c r="N439" t="n">
        <v>0.3333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0.625</v>
      </c>
      <c r="E440" t="n">
        <v>0.625</v>
      </c>
      <c r="F440" t="n">
        <v>0</v>
      </c>
      <c r="G440" t="n">
        <v>0.2222</v>
      </c>
      <c r="H440" t="n">
        <v>0.2222</v>
      </c>
      <c r="I440" t="n">
        <v>0</v>
      </c>
      <c r="J440" t="n">
        <v>0.3333</v>
      </c>
      <c r="K440" t="n">
        <v>0.3333</v>
      </c>
      <c r="L440" t="n">
        <v>0</v>
      </c>
      <c r="M440" t="n">
        <v>0.3333</v>
      </c>
      <c r="N440" t="n">
        <v>0.3333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0.625</v>
      </c>
      <c r="E441" t="n">
        <v>0.625</v>
      </c>
      <c r="F441" t="n">
        <v>0</v>
      </c>
      <c r="G441" t="n">
        <v>0.2222</v>
      </c>
      <c r="H441" t="n">
        <v>0.2222</v>
      </c>
      <c r="I441" t="n">
        <v>0</v>
      </c>
      <c r="J441" t="n">
        <v>0.3333</v>
      </c>
      <c r="K441" t="n">
        <v>0.3333</v>
      </c>
      <c r="L441" t="n">
        <v>0</v>
      </c>
      <c r="M441" t="n">
        <v>0.3333</v>
      </c>
      <c r="N441" t="n">
        <v>0.3333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0.625</v>
      </c>
      <c r="E442" t="n">
        <v>0.625</v>
      </c>
      <c r="F442" t="n">
        <v>0</v>
      </c>
      <c r="G442" t="n">
        <v>0.2222</v>
      </c>
      <c r="H442" t="n">
        <v>0.2222</v>
      </c>
      <c r="I442" t="n">
        <v>0</v>
      </c>
      <c r="J442" t="n">
        <v>0.3333</v>
      </c>
      <c r="K442" t="n">
        <v>0.3333</v>
      </c>
      <c r="L442" t="n">
        <v>0</v>
      </c>
      <c r="M442" t="n">
        <v>0.3333</v>
      </c>
      <c r="N442" t="n">
        <v>0.3333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0.625</v>
      </c>
      <c r="E443" t="n">
        <v>0.625</v>
      </c>
      <c r="F443" t="n">
        <v>0</v>
      </c>
      <c r="G443" t="n">
        <v>0.2222</v>
      </c>
      <c r="H443" t="n">
        <v>0.2222</v>
      </c>
      <c r="I443" t="n">
        <v>0</v>
      </c>
      <c r="J443" t="n">
        <v>0.3333</v>
      </c>
      <c r="K443" t="n">
        <v>0.3333</v>
      </c>
      <c r="L443" t="n">
        <v>0</v>
      </c>
      <c r="M443" t="n">
        <v>0.3333</v>
      </c>
      <c r="N443" t="n">
        <v>0.3333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0.625</v>
      </c>
      <c r="E444" t="n">
        <v>0.625</v>
      </c>
      <c r="F444" t="n">
        <v>0</v>
      </c>
      <c r="G444" t="n">
        <v>0.2222</v>
      </c>
      <c r="H444" t="n">
        <v>0.2222</v>
      </c>
      <c r="I444" t="n">
        <v>0</v>
      </c>
      <c r="J444" t="n">
        <v>0.3333</v>
      </c>
      <c r="K444" t="n">
        <v>0.3333</v>
      </c>
      <c r="L444" t="n">
        <v>0</v>
      </c>
      <c r="M444" t="n">
        <v>0.3333</v>
      </c>
      <c r="N444" t="n">
        <v>0.3333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0.625</v>
      </c>
      <c r="E445" t="n">
        <v>0.625</v>
      </c>
      <c r="F445" t="n">
        <v>0</v>
      </c>
      <c r="G445" t="n">
        <v>0.2222</v>
      </c>
      <c r="H445" t="n">
        <v>0.2222</v>
      </c>
      <c r="I445" t="n">
        <v>0</v>
      </c>
      <c r="J445" t="n">
        <v>0.3333</v>
      </c>
      <c r="K445" t="n">
        <v>0.3333</v>
      </c>
      <c r="L445" t="n">
        <v>0</v>
      </c>
      <c r="M445" t="n">
        <v>0.3333</v>
      </c>
      <c r="N445" t="n">
        <v>0.3333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0.625</v>
      </c>
      <c r="E446" t="n">
        <v>0.625</v>
      </c>
      <c r="F446" t="n">
        <v>0</v>
      </c>
      <c r="G446" t="n">
        <v>0.2222</v>
      </c>
      <c r="H446" t="n">
        <v>0.2222</v>
      </c>
      <c r="I446" t="n">
        <v>0</v>
      </c>
      <c r="J446" t="n">
        <v>0.3333</v>
      </c>
      <c r="K446" t="n">
        <v>0.3333</v>
      </c>
      <c r="L446" t="n">
        <v>0</v>
      </c>
      <c r="M446" t="n">
        <v>0.3333</v>
      </c>
      <c r="N446" t="n">
        <v>0.3333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0.625</v>
      </c>
      <c r="E447" t="n">
        <v>0.625</v>
      </c>
      <c r="F447" t="n">
        <v>0</v>
      </c>
      <c r="G447" t="n">
        <v>0.2222</v>
      </c>
      <c r="H447" t="n">
        <v>0.2222</v>
      </c>
      <c r="I447" t="n">
        <v>0</v>
      </c>
      <c r="J447" t="n">
        <v>0.3333</v>
      </c>
      <c r="K447" t="n">
        <v>0.3333</v>
      </c>
      <c r="L447" t="n">
        <v>0</v>
      </c>
      <c r="M447" t="n">
        <v>0.3333</v>
      </c>
      <c r="N447" t="n">
        <v>0.3333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0.625</v>
      </c>
      <c r="E448" t="n">
        <v>0.625</v>
      </c>
      <c r="F448" t="n">
        <v>0</v>
      </c>
      <c r="G448" t="n">
        <v>0.2222</v>
      </c>
      <c r="H448" t="n">
        <v>0.2222</v>
      </c>
      <c r="I448" t="n">
        <v>0</v>
      </c>
      <c r="J448" t="n">
        <v>0.3333</v>
      </c>
      <c r="K448" t="n">
        <v>0.3333</v>
      </c>
      <c r="L448" t="n">
        <v>0</v>
      </c>
      <c r="M448" t="n">
        <v>0.3333</v>
      </c>
      <c r="N448" t="n">
        <v>0.3333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0.625</v>
      </c>
      <c r="E449" t="n">
        <v>0.625</v>
      </c>
      <c r="F449" t="n">
        <v>0</v>
      </c>
      <c r="G449" t="n">
        <v>0.2222</v>
      </c>
      <c r="H449" t="n">
        <v>0.2222</v>
      </c>
      <c r="I449" t="n">
        <v>0</v>
      </c>
      <c r="J449" t="n">
        <v>0.3333</v>
      </c>
      <c r="K449" t="n">
        <v>0.3333</v>
      </c>
      <c r="L449" t="n">
        <v>0</v>
      </c>
      <c r="M449" t="n">
        <v>0.3333</v>
      </c>
      <c r="N449" t="n">
        <v>0.3333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1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0.625</v>
      </c>
      <c r="E450" t="n">
        <v>0.625</v>
      </c>
      <c r="F450" t="n">
        <v>0</v>
      </c>
      <c r="G450" t="n">
        <v>0.2222</v>
      </c>
      <c r="H450" t="n">
        <v>0.2222</v>
      </c>
      <c r="I450" t="n">
        <v>0</v>
      </c>
      <c r="J450" t="n">
        <v>0.3333</v>
      </c>
      <c r="K450" t="n">
        <v>0.3333</v>
      </c>
      <c r="L450" t="n">
        <v>0</v>
      </c>
      <c r="M450" t="n">
        <v>0.3333</v>
      </c>
      <c r="N450" t="n">
        <v>0.3333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0.625</v>
      </c>
      <c r="E451" t="n">
        <v>0.625</v>
      </c>
      <c r="F451" t="n">
        <v>0</v>
      </c>
      <c r="G451" t="n">
        <v>0.2222</v>
      </c>
      <c r="H451" t="n">
        <v>0.2222</v>
      </c>
      <c r="I451" t="n">
        <v>0</v>
      </c>
      <c r="J451" t="n">
        <v>0.3333</v>
      </c>
      <c r="K451" t="n">
        <v>0.3333</v>
      </c>
      <c r="L451" t="n">
        <v>0</v>
      </c>
      <c r="M451" t="n">
        <v>0.3333</v>
      </c>
      <c r="N451" t="n">
        <v>0.3333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0.625</v>
      </c>
      <c r="E452" t="n">
        <v>0.625</v>
      </c>
      <c r="F452" t="n">
        <v>0</v>
      </c>
      <c r="G452" t="n">
        <v>0.2222</v>
      </c>
      <c r="H452" t="n">
        <v>0.2222</v>
      </c>
      <c r="I452" t="n">
        <v>0</v>
      </c>
      <c r="J452" t="n">
        <v>0.3333</v>
      </c>
      <c r="K452" t="n">
        <v>0.3333</v>
      </c>
      <c r="L452" t="n">
        <v>0</v>
      </c>
      <c r="M452" t="n">
        <v>0.3333</v>
      </c>
      <c r="N452" t="n">
        <v>0.3333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0.625</v>
      </c>
      <c r="E453" t="n">
        <v>0.625</v>
      </c>
      <c r="F453" t="n">
        <v>0</v>
      </c>
      <c r="G453" t="n">
        <v>0.2222</v>
      </c>
      <c r="H453" t="n">
        <v>0.2222</v>
      </c>
      <c r="I453" t="n">
        <v>0</v>
      </c>
      <c r="J453" t="n">
        <v>0.3333</v>
      </c>
      <c r="K453" t="n">
        <v>0.3333</v>
      </c>
      <c r="L453" t="n">
        <v>0</v>
      </c>
      <c r="M453" t="n">
        <v>0.3333</v>
      </c>
      <c r="N453" t="n">
        <v>0.3333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0.625</v>
      </c>
      <c r="E454" t="n">
        <v>0.625</v>
      </c>
      <c r="F454" t="n">
        <v>0</v>
      </c>
      <c r="G454" t="n">
        <v>0.2222</v>
      </c>
      <c r="H454" t="n">
        <v>0.2222</v>
      </c>
      <c r="I454" t="n">
        <v>0</v>
      </c>
      <c r="J454" t="n">
        <v>0.3333</v>
      </c>
      <c r="K454" t="n">
        <v>0.3333</v>
      </c>
      <c r="L454" t="n">
        <v>0</v>
      </c>
      <c r="M454" t="n">
        <v>0.3333</v>
      </c>
      <c r="N454" t="n">
        <v>0.3333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0.625</v>
      </c>
      <c r="E455" t="n">
        <v>0.625</v>
      </c>
      <c r="F455" t="n">
        <v>0</v>
      </c>
      <c r="G455" t="n">
        <v>0.2222</v>
      </c>
      <c r="H455" t="n">
        <v>0.2222</v>
      </c>
      <c r="I455" t="n">
        <v>0</v>
      </c>
      <c r="J455" t="n">
        <v>0.3333</v>
      </c>
      <c r="K455" t="n">
        <v>0.3333</v>
      </c>
      <c r="L455" t="n">
        <v>0</v>
      </c>
      <c r="M455" t="n">
        <v>0.3333</v>
      </c>
      <c r="N455" t="n">
        <v>0.3333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0.625</v>
      </c>
      <c r="E456" t="n">
        <v>0.625</v>
      </c>
      <c r="F456" t="n">
        <v>0</v>
      </c>
      <c r="G456" t="n">
        <v>0.2222</v>
      </c>
      <c r="H456" t="n">
        <v>0.2222</v>
      </c>
      <c r="I456" t="n">
        <v>0</v>
      </c>
      <c r="J456" t="n">
        <v>0.3333</v>
      </c>
      <c r="K456" t="n">
        <v>0.3333</v>
      </c>
      <c r="L456" t="n">
        <v>0</v>
      </c>
      <c r="M456" t="n">
        <v>0.3333</v>
      </c>
      <c r="N456" t="n">
        <v>0.3333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0.625</v>
      </c>
      <c r="E457" t="n">
        <v>0.625</v>
      </c>
      <c r="F457" t="n">
        <v>0</v>
      </c>
      <c r="G457" t="n">
        <v>0.2222</v>
      </c>
      <c r="H457" t="n">
        <v>0.2222</v>
      </c>
      <c r="I457" t="n">
        <v>0</v>
      </c>
      <c r="J457" t="n">
        <v>0.3333</v>
      </c>
      <c r="K457" t="n">
        <v>0.3333</v>
      </c>
      <c r="L457" t="n">
        <v>0</v>
      </c>
      <c r="M457" t="n">
        <v>0.3333</v>
      </c>
      <c r="N457" t="n">
        <v>0.3333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0.625</v>
      </c>
      <c r="E458" t="n">
        <v>0.625</v>
      </c>
      <c r="F458" t="n">
        <v>0</v>
      </c>
      <c r="G458" t="n">
        <v>0.2222</v>
      </c>
      <c r="H458" t="n">
        <v>0.2222</v>
      </c>
      <c r="I458" t="n">
        <v>0</v>
      </c>
      <c r="J458" t="n">
        <v>0.3333</v>
      </c>
      <c r="K458" t="n">
        <v>0.3333</v>
      </c>
      <c r="L458" t="n">
        <v>0</v>
      </c>
      <c r="M458" t="n">
        <v>0.3333</v>
      </c>
      <c r="N458" t="n">
        <v>0.3333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0.625</v>
      </c>
      <c r="E459" t="n">
        <v>0.625</v>
      </c>
      <c r="F459" t="n">
        <v>0</v>
      </c>
      <c r="G459" t="n">
        <v>0.2222</v>
      </c>
      <c r="H459" t="n">
        <v>0.2222</v>
      </c>
      <c r="I459" t="n">
        <v>0</v>
      </c>
      <c r="J459" t="n">
        <v>0.3333</v>
      </c>
      <c r="K459" t="n">
        <v>0.3333</v>
      </c>
      <c r="L459" t="n">
        <v>0</v>
      </c>
      <c r="M459" t="n">
        <v>0.3333</v>
      </c>
      <c r="N459" t="n">
        <v>0.3333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0.625</v>
      </c>
      <c r="E460" t="n">
        <v>0.625</v>
      </c>
      <c r="F460" t="n">
        <v>0</v>
      </c>
      <c r="G460" t="n">
        <v>0.2222</v>
      </c>
      <c r="H460" t="n">
        <v>0.2222</v>
      </c>
      <c r="I460" t="n">
        <v>0</v>
      </c>
      <c r="J460" t="n">
        <v>0.3333</v>
      </c>
      <c r="K460" t="n">
        <v>0.3333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0.625</v>
      </c>
      <c r="E461" t="n">
        <v>0.625</v>
      </c>
      <c r="F461" t="n">
        <v>0</v>
      </c>
      <c r="G461" t="n">
        <v>0.2222</v>
      </c>
      <c r="H461" t="n">
        <v>0.2222</v>
      </c>
      <c r="I461" t="n">
        <v>0</v>
      </c>
      <c r="J461" t="n">
        <v>0.3333</v>
      </c>
      <c r="K461" t="n">
        <v>0.3333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0.625</v>
      </c>
      <c r="E462" t="n">
        <v>0.625</v>
      </c>
      <c r="F462" t="n">
        <v>0</v>
      </c>
      <c r="G462" t="n">
        <v>0.2222</v>
      </c>
      <c r="H462" t="n">
        <v>0.2222</v>
      </c>
      <c r="I462" t="n">
        <v>0</v>
      </c>
      <c r="J462" t="n">
        <v>0.3333</v>
      </c>
      <c r="K462" t="n">
        <v>0.3333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0.625</v>
      </c>
      <c r="E463" t="n">
        <v>0.625</v>
      </c>
      <c r="F463" t="n">
        <v>0</v>
      </c>
      <c r="G463" t="n">
        <v>0.2222</v>
      </c>
      <c r="H463" t="n">
        <v>0.2222</v>
      </c>
      <c r="I463" t="n">
        <v>0</v>
      </c>
      <c r="J463" t="n">
        <v>0.3333</v>
      </c>
      <c r="K463" t="n">
        <v>0.3333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0.625</v>
      </c>
      <c r="E464" t="n">
        <v>0.625</v>
      </c>
      <c r="F464" t="n">
        <v>0</v>
      </c>
      <c r="G464" t="n">
        <v>0.2222</v>
      </c>
      <c r="H464" t="n">
        <v>0.2222</v>
      </c>
      <c r="I464" t="n">
        <v>0</v>
      </c>
      <c r="J464" t="n">
        <v>0.3333</v>
      </c>
      <c r="K464" t="n">
        <v>0.3333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0.625</v>
      </c>
      <c r="E465" t="n">
        <v>0.625</v>
      </c>
      <c r="F465" t="n">
        <v>0</v>
      </c>
      <c r="G465" t="n">
        <v>0.2222</v>
      </c>
      <c r="H465" t="n">
        <v>0.2222</v>
      </c>
      <c r="I465" t="n">
        <v>0</v>
      </c>
      <c r="J465" t="n">
        <v>0.3333</v>
      </c>
      <c r="K465" t="n">
        <v>0.3333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0.625</v>
      </c>
      <c r="E466" t="n">
        <v>0.625</v>
      </c>
      <c r="F466" t="n">
        <v>0</v>
      </c>
      <c r="G466" t="n">
        <v>0.2222</v>
      </c>
      <c r="H466" t="n">
        <v>0.2222</v>
      </c>
      <c r="I466" t="n">
        <v>0</v>
      </c>
      <c r="J466" t="n">
        <v>0.3333</v>
      </c>
      <c r="K466" t="n">
        <v>0.3333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0.625</v>
      </c>
      <c r="E467" t="n">
        <v>0.625</v>
      </c>
      <c r="F467" t="n">
        <v>0</v>
      </c>
      <c r="G467" t="n">
        <v>0.2222</v>
      </c>
      <c r="H467" t="n">
        <v>0.2222</v>
      </c>
      <c r="I467" t="n">
        <v>0</v>
      </c>
      <c r="J467" t="n">
        <v>0.3333</v>
      </c>
      <c r="K467" t="n">
        <v>0.3333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0.625</v>
      </c>
      <c r="E468" t="n">
        <v>0.625</v>
      </c>
      <c r="F468" t="n">
        <v>0</v>
      </c>
      <c r="G468" t="n">
        <v>0.2222</v>
      </c>
      <c r="H468" t="n">
        <v>0.2222</v>
      </c>
      <c r="I468" t="n">
        <v>0</v>
      </c>
      <c r="J468" t="n">
        <v>0.3333</v>
      </c>
      <c r="K468" t="n">
        <v>0.3333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0.625</v>
      </c>
      <c r="E469" t="n">
        <v>0.625</v>
      </c>
      <c r="F469" t="n">
        <v>0</v>
      </c>
      <c r="G469" t="n">
        <v>0.2222</v>
      </c>
      <c r="H469" t="n">
        <v>0.2222</v>
      </c>
      <c r="I469" t="n">
        <v>0</v>
      </c>
      <c r="J469" t="n">
        <v>0.3333</v>
      </c>
      <c r="K469" t="n">
        <v>0.3333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0.05</v>
      </c>
      <c r="E503" t="n">
        <v>0.05</v>
      </c>
      <c r="F503" t="n">
        <v>0</v>
      </c>
      <c r="G503" t="n">
        <v>0.2222</v>
      </c>
      <c r="H503" t="n">
        <v>0.2222</v>
      </c>
      <c r="I503" t="n">
        <v>0</v>
      </c>
      <c r="J503" t="n">
        <v>0.3333</v>
      </c>
      <c r="K503" t="n">
        <v>0.3333</v>
      </c>
      <c r="L503" t="n">
        <v>0</v>
      </c>
      <c r="M503" t="n">
        <v>0.3333</v>
      </c>
      <c r="N503" t="n">
        <v>0.3333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0.05</v>
      </c>
      <c r="E504" t="n">
        <v>0.05</v>
      </c>
      <c r="F504" t="n">
        <v>0</v>
      </c>
      <c r="G504" t="n">
        <v>0.2222</v>
      </c>
      <c r="H504" t="n">
        <v>0.2222</v>
      </c>
      <c r="I504" t="n">
        <v>0</v>
      </c>
      <c r="J504" t="n">
        <v>0.3333</v>
      </c>
      <c r="K504" t="n">
        <v>0.3333</v>
      </c>
      <c r="L504" t="n">
        <v>0</v>
      </c>
      <c r="M504" t="n">
        <v>0.3333</v>
      </c>
      <c r="N504" t="n">
        <v>0.3333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0.05</v>
      </c>
      <c r="E505" t="n">
        <v>0.05</v>
      </c>
      <c r="F505" t="n">
        <v>0</v>
      </c>
      <c r="G505" t="n">
        <v>0.2222</v>
      </c>
      <c r="H505" t="n">
        <v>0.2222</v>
      </c>
      <c r="I505" t="n">
        <v>0</v>
      </c>
      <c r="J505" t="n">
        <v>0.3333</v>
      </c>
      <c r="K505" t="n">
        <v>0.3333</v>
      </c>
      <c r="L505" t="n">
        <v>0</v>
      </c>
      <c r="M505" t="n">
        <v>0.3333</v>
      </c>
      <c r="N505" t="n">
        <v>0.3333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0.05</v>
      </c>
      <c r="E506" t="n">
        <v>0.05</v>
      </c>
      <c r="F506" t="n">
        <v>0</v>
      </c>
      <c r="G506" t="n">
        <v>0.2222</v>
      </c>
      <c r="H506" t="n">
        <v>0.2222</v>
      </c>
      <c r="I506" t="n">
        <v>0</v>
      </c>
      <c r="J506" t="n">
        <v>0.3333</v>
      </c>
      <c r="K506" t="n">
        <v>0.3333</v>
      </c>
      <c r="L506" t="n">
        <v>0</v>
      </c>
      <c r="M506" t="n">
        <v>0.3333</v>
      </c>
      <c r="N506" t="n">
        <v>0.3333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0.05</v>
      </c>
      <c r="E507" t="n">
        <v>0.05</v>
      </c>
      <c r="F507" t="n">
        <v>0</v>
      </c>
      <c r="G507" t="n">
        <v>0.2222</v>
      </c>
      <c r="H507" t="n">
        <v>0.2222</v>
      </c>
      <c r="I507" t="n">
        <v>0</v>
      </c>
      <c r="J507" t="n">
        <v>0.3333</v>
      </c>
      <c r="K507" t="n">
        <v>0.3333</v>
      </c>
      <c r="L507" t="n">
        <v>0</v>
      </c>
      <c r="M507" t="n">
        <v>0.3333</v>
      </c>
      <c r="N507" t="n">
        <v>0.3333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0.05</v>
      </c>
      <c r="E508" t="n">
        <v>0.05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0.05</v>
      </c>
      <c r="E509" t="n">
        <v>0.05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0.05</v>
      </c>
      <c r="E510" t="n">
        <v>0.05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0.05</v>
      </c>
      <c r="E511" t="n">
        <v>0.05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0.05</v>
      </c>
      <c r="E512" t="n">
        <v>0.05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0.05</v>
      </c>
      <c r="E513" t="n">
        <v>0.05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0.05</v>
      </c>
      <c r="E514" t="n">
        <v>0.05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0.05</v>
      </c>
      <c r="E515" t="n">
        <v>0.05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0.05</v>
      </c>
      <c r="E516" t="n">
        <v>0.05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0.05</v>
      </c>
      <c r="E517" t="n">
        <v>0.05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0.05</v>
      </c>
      <c r="E518" t="n">
        <v>0.05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0.05</v>
      </c>
      <c r="E519" t="n">
        <v>0.05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0.05</v>
      </c>
      <c r="E520" t="n">
        <v>0.05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0.05</v>
      </c>
      <c r="E521" t="n">
        <v>0.05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0.05</v>
      </c>
      <c r="E522" t="n">
        <v>0.05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0.05</v>
      </c>
      <c r="E523" t="n">
        <v>0.05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0.05</v>
      </c>
      <c r="E524" t="n">
        <v>0.05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0.05</v>
      </c>
      <c r="E525" t="n">
        <v>0.05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0.05</v>
      </c>
      <c r="E526" t="n">
        <v>0.05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0.05</v>
      </c>
      <c r="E527" t="n">
        <v>0.05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0.05</v>
      </c>
      <c r="E528" t="n">
        <v>0.05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0.05</v>
      </c>
      <c r="E529" t="n">
        <v>0.05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0.05</v>
      </c>
      <c r="E530" t="n">
        <v>0.05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0.05</v>
      </c>
      <c r="E531" t="n">
        <v>0.05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0.05</v>
      </c>
      <c r="E532" t="n">
        <v>0.05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0.05</v>
      </c>
      <c r="E533" t="n">
        <v>0.05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0.05</v>
      </c>
      <c r="E534" t="n">
        <v>0.05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0.6</v>
      </c>
      <c r="E535" t="n">
        <v>0.6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0.6</v>
      </c>
      <c r="E536" t="n">
        <v>0.6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0.6</v>
      </c>
      <c r="E537" t="n">
        <v>0.6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0.6</v>
      </c>
      <c r="E538" t="n">
        <v>0.6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0.6</v>
      </c>
      <c r="E539" t="n">
        <v>0.6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0.6</v>
      </c>
      <c r="E540" t="n">
        <v>0.6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0.6</v>
      </c>
      <c r="E541" t="n">
        <v>0.6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0.6</v>
      </c>
      <c r="E542" t="n">
        <v>0.6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0.6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0.625</v>
      </c>
      <c r="E544" t="n">
        <v>0.625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0.625</v>
      </c>
      <c r="E545" t="n">
        <v>0.625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0.625</v>
      </c>
      <c r="E546" t="n">
        <v>0.625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0.625</v>
      </c>
      <c r="E547" t="n">
        <v>0.625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0.625</v>
      </c>
      <c r="E548" t="n">
        <v>0.625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0.625</v>
      </c>
      <c r="E549" t="n">
        <v>0.625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0.625</v>
      </c>
      <c r="E550" t="n">
        <v>0.625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0.625</v>
      </c>
      <c r="E551" t="n">
        <v>0.625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0.625</v>
      </c>
      <c r="E552" t="n">
        <v>0.625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0.625</v>
      </c>
      <c r="E553" t="n">
        <v>0.625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0.625</v>
      </c>
      <c r="E554" t="n">
        <v>0.625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0.625</v>
      </c>
      <c r="E555" t="n">
        <v>0.625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0.625</v>
      </c>
      <c r="E556" t="n">
        <v>0.625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0.625</v>
      </c>
      <c r="E557" t="n">
        <v>0.625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0.625</v>
      </c>
      <c r="E558" t="n">
        <v>0.625</v>
      </c>
      <c r="F558" t="n">
        <v>0</v>
      </c>
      <c r="G558" t="n">
        <v>0.2222</v>
      </c>
      <c r="H558" t="n">
        <v>0.2222</v>
      </c>
      <c r="I558" t="n">
        <v>0</v>
      </c>
      <c r="J558" t="n">
        <v>0.3333</v>
      </c>
      <c r="K558" t="n">
        <v>0.3333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0.625</v>
      </c>
      <c r="E559" t="n">
        <v>0.625</v>
      </c>
      <c r="F559" t="n">
        <v>0</v>
      </c>
      <c r="G559" t="n">
        <v>0.2222</v>
      </c>
      <c r="H559" t="n">
        <v>0.2222</v>
      </c>
      <c r="I559" t="n">
        <v>0</v>
      </c>
      <c r="J559" t="n">
        <v>0.3333</v>
      </c>
      <c r="K559" t="n">
        <v>0.3333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0.625</v>
      </c>
      <c r="E560" t="n">
        <v>0.625</v>
      </c>
      <c r="F560" t="n">
        <v>0</v>
      </c>
      <c r="G560" t="n">
        <v>0.2222</v>
      </c>
      <c r="H560" t="n">
        <v>0.2222</v>
      </c>
      <c r="I560" t="n">
        <v>0</v>
      </c>
      <c r="J560" t="n">
        <v>0.3333</v>
      </c>
      <c r="K560" t="n">
        <v>0.3333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0.625</v>
      </c>
      <c r="E561" t="n">
        <v>0.625</v>
      </c>
      <c r="F561" t="n">
        <v>0</v>
      </c>
      <c r="G561" t="n">
        <v>0.2222</v>
      </c>
      <c r="H561" t="n">
        <v>0.2222</v>
      </c>
      <c r="I561" t="n">
        <v>0</v>
      </c>
      <c r="J561" t="n">
        <v>0.3333</v>
      </c>
      <c r="K561" t="n">
        <v>0.3333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0.625</v>
      </c>
      <c r="E562" t="n">
        <v>0.625</v>
      </c>
      <c r="F562" t="n">
        <v>0</v>
      </c>
      <c r="G562" t="n">
        <v>0.2222</v>
      </c>
      <c r="H562" t="n">
        <v>0.2222</v>
      </c>
      <c r="I562" t="n">
        <v>0</v>
      </c>
      <c r="J562" t="n">
        <v>0.3333</v>
      </c>
      <c r="K562" t="n">
        <v>0.3333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0.625</v>
      </c>
      <c r="E563" t="n">
        <v>0.625</v>
      </c>
      <c r="F563" t="n">
        <v>0</v>
      </c>
      <c r="G563" t="n">
        <v>0.2222</v>
      </c>
      <c r="H563" t="n">
        <v>0.2222</v>
      </c>
      <c r="I563" t="n">
        <v>0</v>
      </c>
      <c r="J563" t="n">
        <v>0.3333</v>
      </c>
      <c r="K563" t="n">
        <v>0.3333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0.625</v>
      </c>
      <c r="E564" t="n">
        <v>0.625</v>
      </c>
      <c r="F564" t="n">
        <v>0</v>
      </c>
      <c r="G564" t="n">
        <v>0.2222</v>
      </c>
      <c r="H564" t="n">
        <v>0.2222</v>
      </c>
      <c r="I564" t="n">
        <v>0</v>
      </c>
      <c r="J564" t="n">
        <v>0.3333</v>
      </c>
      <c r="K564" t="n">
        <v>0.3333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1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0.625</v>
      </c>
      <c r="E565" t="n">
        <v>0.625</v>
      </c>
      <c r="F565" t="n">
        <v>0</v>
      </c>
      <c r="G565" t="n">
        <v>0.2222</v>
      </c>
      <c r="H565" t="n">
        <v>0.2222</v>
      </c>
      <c r="I565" t="n">
        <v>0</v>
      </c>
      <c r="J565" t="n">
        <v>0.3333</v>
      </c>
      <c r="K565" t="n">
        <v>0.3333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0.625</v>
      </c>
      <c r="E566" t="n">
        <v>0.625</v>
      </c>
      <c r="F566" t="n">
        <v>0</v>
      </c>
      <c r="G566" t="n">
        <v>0.2222</v>
      </c>
      <c r="H566" t="n">
        <v>0.2222</v>
      </c>
      <c r="I566" t="n">
        <v>0</v>
      </c>
      <c r="J566" t="n">
        <v>0.3333</v>
      </c>
      <c r="K566" t="n">
        <v>0.3333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0.625</v>
      </c>
      <c r="E567" t="n">
        <v>0.625</v>
      </c>
      <c r="F567" t="n">
        <v>0</v>
      </c>
      <c r="G567" t="n">
        <v>0.2222</v>
      </c>
      <c r="H567" t="n">
        <v>0.2222</v>
      </c>
      <c r="I567" t="n">
        <v>0</v>
      </c>
      <c r="J567" t="n">
        <v>0.3333</v>
      </c>
      <c r="K567" t="n">
        <v>0.3333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1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0.625</v>
      </c>
      <c r="E568" t="n">
        <v>0.625</v>
      </c>
      <c r="F568" t="n">
        <v>0</v>
      </c>
      <c r="G568" t="n">
        <v>0.2222</v>
      </c>
      <c r="H568" t="n">
        <v>0.2222</v>
      </c>
      <c r="I568" t="n">
        <v>0</v>
      </c>
      <c r="J568" t="n">
        <v>0.3333</v>
      </c>
      <c r="K568" t="n">
        <v>0.3333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0.625</v>
      </c>
      <c r="E569" t="n">
        <v>0.625</v>
      </c>
      <c r="F569" t="n">
        <v>0</v>
      </c>
      <c r="G569" t="n">
        <v>0.2222</v>
      </c>
      <c r="H569" t="n">
        <v>0.2222</v>
      </c>
      <c r="I569" t="n">
        <v>0</v>
      </c>
      <c r="J569" t="n">
        <v>0.3333</v>
      </c>
      <c r="K569" t="n">
        <v>0.3333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0.625</v>
      </c>
      <c r="E570" t="n">
        <v>0.625</v>
      </c>
      <c r="F570" t="n">
        <v>0</v>
      </c>
      <c r="G570" t="n">
        <v>0.2222</v>
      </c>
      <c r="H570" t="n">
        <v>0.2222</v>
      </c>
      <c r="I570" t="n">
        <v>0</v>
      </c>
      <c r="J570" t="n">
        <v>0.3333</v>
      </c>
      <c r="K570" t="n">
        <v>0.3333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0.625</v>
      </c>
      <c r="E571" t="n">
        <v>0.625</v>
      </c>
      <c r="F571" t="n">
        <v>0</v>
      </c>
      <c r="G571" t="n">
        <v>0.2222</v>
      </c>
      <c r="H571" t="n">
        <v>0.2222</v>
      </c>
      <c r="I571" t="n">
        <v>0</v>
      </c>
      <c r="J571" t="n">
        <v>0.3333</v>
      </c>
      <c r="K571" t="n">
        <v>0.3333</v>
      </c>
      <c r="L571" t="n">
        <v>0</v>
      </c>
      <c r="M571" t="n">
        <v>0.3333</v>
      </c>
      <c r="N571" t="n">
        <v>0.3333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0.625</v>
      </c>
      <c r="E572" t="n">
        <v>0.625</v>
      </c>
      <c r="F572" t="n">
        <v>0</v>
      </c>
      <c r="G572" t="n">
        <v>0.2222</v>
      </c>
      <c r="H572" t="n">
        <v>0.2222</v>
      </c>
      <c r="I572" t="n">
        <v>0</v>
      </c>
      <c r="J572" t="n">
        <v>0.3333</v>
      </c>
      <c r="K572" t="n">
        <v>0.3333</v>
      </c>
      <c r="L572" t="n">
        <v>0</v>
      </c>
      <c r="M572" t="n">
        <v>0.3333</v>
      </c>
      <c r="N572" t="n">
        <v>0.3333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0.625</v>
      </c>
      <c r="E573" t="n">
        <v>0.625</v>
      </c>
      <c r="F573" t="n">
        <v>0</v>
      </c>
      <c r="G573" t="n">
        <v>0.2222</v>
      </c>
      <c r="H573" t="n">
        <v>0.2222</v>
      </c>
      <c r="I573" t="n">
        <v>0</v>
      </c>
      <c r="J573" t="n">
        <v>0.3333</v>
      </c>
      <c r="K573" t="n">
        <v>0.3333</v>
      </c>
      <c r="L573" t="n">
        <v>0</v>
      </c>
      <c r="M573" t="n">
        <v>0.3333</v>
      </c>
      <c r="N573" t="n">
        <v>0.3333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0.625</v>
      </c>
      <c r="E574" t="n">
        <v>0.625</v>
      </c>
      <c r="F574" t="n">
        <v>0</v>
      </c>
      <c r="G574" t="n">
        <v>0.2222</v>
      </c>
      <c r="H574" t="n">
        <v>0.2222</v>
      </c>
      <c r="I574" t="n">
        <v>0</v>
      </c>
      <c r="J574" t="n">
        <v>0.3333</v>
      </c>
      <c r="K574" t="n">
        <v>0.3333</v>
      </c>
      <c r="L574" t="n">
        <v>0</v>
      </c>
      <c r="M574" t="n">
        <v>0.3333</v>
      </c>
      <c r="N574" t="n">
        <v>0.3333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0.625</v>
      </c>
      <c r="E575" t="n">
        <v>0.625</v>
      </c>
      <c r="F575" t="n">
        <v>0</v>
      </c>
      <c r="G575" t="n">
        <v>0.2222</v>
      </c>
      <c r="H575" t="n">
        <v>0.2222</v>
      </c>
      <c r="I575" t="n">
        <v>0</v>
      </c>
      <c r="J575" t="n">
        <v>0.3333</v>
      </c>
      <c r="K575" t="n">
        <v>0.3333</v>
      </c>
      <c r="L575" t="n">
        <v>0</v>
      </c>
      <c r="M575" t="n">
        <v>0.3333</v>
      </c>
      <c r="N575" t="n">
        <v>0.3333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0.625</v>
      </c>
      <c r="E576" t="n">
        <v>0.625</v>
      </c>
      <c r="F576" t="n">
        <v>0</v>
      </c>
      <c r="G576" t="n">
        <v>0.2222</v>
      </c>
      <c r="H576" t="n">
        <v>0.2222</v>
      </c>
      <c r="I576" t="n">
        <v>0</v>
      </c>
      <c r="J576" t="n">
        <v>0.3333</v>
      </c>
      <c r="K576" t="n">
        <v>0.3333</v>
      </c>
      <c r="L576" t="n">
        <v>0</v>
      </c>
      <c r="M576" t="n">
        <v>0.3333</v>
      </c>
      <c r="N576" t="n">
        <v>0.3333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0.625</v>
      </c>
      <c r="E577" t="n">
        <v>0.625</v>
      </c>
      <c r="F577" t="n">
        <v>0</v>
      </c>
      <c r="G577" t="n">
        <v>0.2222</v>
      </c>
      <c r="H577" t="n">
        <v>0.2222</v>
      </c>
      <c r="I577" t="n">
        <v>0</v>
      </c>
      <c r="J577" t="n">
        <v>0.3333</v>
      </c>
      <c r="K577" t="n">
        <v>0.3333</v>
      </c>
      <c r="L577" t="n">
        <v>0</v>
      </c>
      <c r="M577" t="n">
        <v>0.3333</v>
      </c>
      <c r="N577" t="n">
        <v>0.3333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0.625</v>
      </c>
      <c r="E578" t="n">
        <v>0.625</v>
      </c>
      <c r="F578" t="n">
        <v>0</v>
      </c>
      <c r="G578" t="n">
        <v>0.2222</v>
      </c>
      <c r="H578" t="n">
        <v>0.2222</v>
      </c>
      <c r="I578" t="n">
        <v>0</v>
      </c>
      <c r="J578" t="n">
        <v>0.3333</v>
      </c>
      <c r="K578" t="n">
        <v>0.3333</v>
      </c>
      <c r="L578" t="n">
        <v>0</v>
      </c>
      <c r="M578" t="n">
        <v>0.3333</v>
      </c>
      <c r="N578" t="n">
        <v>0.3333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0.625</v>
      </c>
      <c r="E579" t="n">
        <v>0.625</v>
      </c>
      <c r="F579" t="n">
        <v>0</v>
      </c>
      <c r="G579" t="n">
        <v>0.2222</v>
      </c>
      <c r="H579" t="n">
        <v>0.2222</v>
      </c>
      <c r="I579" t="n">
        <v>0</v>
      </c>
      <c r="J579" t="n">
        <v>0.3333</v>
      </c>
      <c r="K579" t="n">
        <v>0.3333</v>
      </c>
      <c r="L579" t="n">
        <v>0</v>
      </c>
      <c r="M579" t="n">
        <v>0.3333</v>
      </c>
      <c r="N579" t="n">
        <v>0.3333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0.625</v>
      </c>
      <c r="E580" t="n">
        <v>0.625</v>
      </c>
      <c r="F580" t="n">
        <v>0</v>
      </c>
      <c r="G580" t="n">
        <v>0.2222</v>
      </c>
      <c r="H580" t="n">
        <v>0.2222</v>
      </c>
      <c r="I580" t="n">
        <v>0</v>
      </c>
      <c r="J580" t="n">
        <v>0.3333</v>
      </c>
      <c r="K580" t="n">
        <v>0.3333</v>
      </c>
      <c r="L580" t="n">
        <v>0</v>
      </c>
      <c r="M580" t="n">
        <v>0.3333</v>
      </c>
      <c r="N580" t="n">
        <v>0.3333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0.625</v>
      </c>
      <c r="E581" t="n">
        <v>0.625</v>
      </c>
      <c r="F581" t="n">
        <v>0</v>
      </c>
      <c r="G581" t="n">
        <v>0.2222</v>
      </c>
      <c r="H581" t="n">
        <v>0.2222</v>
      </c>
      <c r="I581" t="n">
        <v>0</v>
      </c>
      <c r="J581" t="n">
        <v>0.3333</v>
      </c>
      <c r="K581" t="n">
        <v>0.3333</v>
      </c>
      <c r="L581" t="n">
        <v>0</v>
      </c>
      <c r="M581" t="n">
        <v>0.3333</v>
      </c>
      <c r="N581" t="n">
        <v>0.3333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0.625</v>
      </c>
      <c r="E582" t="n">
        <v>0.625</v>
      </c>
      <c r="F582" t="n">
        <v>0</v>
      </c>
      <c r="G582" t="n">
        <v>0.2222</v>
      </c>
      <c r="H582" t="n">
        <v>0.2222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0.625</v>
      </c>
      <c r="E583" t="n">
        <v>0.625</v>
      </c>
      <c r="F583" t="n">
        <v>0</v>
      </c>
      <c r="G583" t="n">
        <v>0.2222</v>
      </c>
      <c r="H583" t="n">
        <v>0.2222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0.625</v>
      </c>
      <c r="E584" t="n">
        <v>0.625</v>
      </c>
      <c r="F584" t="n">
        <v>0</v>
      </c>
      <c r="G584" t="n">
        <v>0.2222</v>
      </c>
      <c r="H584" t="n">
        <v>0.2222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0.625</v>
      </c>
      <c r="E585" t="n">
        <v>0.625</v>
      </c>
      <c r="F585" t="n">
        <v>0</v>
      </c>
      <c r="G585" t="n">
        <v>0.2222</v>
      </c>
      <c r="H585" t="n">
        <v>0.2222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0.625</v>
      </c>
      <c r="E586" t="n">
        <v>0.625</v>
      </c>
      <c r="F586" t="n">
        <v>0</v>
      </c>
      <c r="G586" t="n">
        <v>0.2222</v>
      </c>
      <c r="H586" t="n">
        <v>0.2222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0.05</v>
      </c>
      <c r="E620" t="n">
        <v>0.05</v>
      </c>
      <c r="F620" t="n">
        <v>0</v>
      </c>
      <c r="G620" t="n">
        <v>0.2222</v>
      </c>
      <c r="H620" t="n">
        <v>0.2222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0.05</v>
      </c>
      <c r="E621" t="n">
        <v>0.05</v>
      </c>
      <c r="F621" t="n">
        <v>0</v>
      </c>
      <c r="G621" t="n">
        <v>0.2222</v>
      </c>
      <c r="H621" t="n">
        <v>0.2222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0.05</v>
      </c>
      <c r="E622" t="n">
        <v>0.05</v>
      </c>
      <c r="F622" t="n">
        <v>0</v>
      </c>
      <c r="G622" t="n">
        <v>0.2222</v>
      </c>
      <c r="H622" t="n">
        <v>0.2222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0.05</v>
      </c>
      <c r="E623" t="n">
        <v>0.05</v>
      </c>
      <c r="F623" t="n">
        <v>0</v>
      </c>
      <c r="G623" t="n">
        <v>0.2222</v>
      </c>
      <c r="H623" t="n">
        <v>0.2222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0.05</v>
      </c>
      <c r="E624" t="n">
        <v>0.05</v>
      </c>
      <c r="F624" t="n">
        <v>0</v>
      </c>
      <c r="G624" t="n">
        <v>0.2222</v>
      </c>
      <c r="H624" t="n">
        <v>0.2222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0.05</v>
      </c>
      <c r="E625" t="n">
        <v>0.05</v>
      </c>
      <c r="F625" t="n">
        <v>0</v>
      </c>
      <c r="G625" t="n">
        <v>0.2222</v>
      </c>
      <c r="H625" t="n">
        <v>0.2222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0.05</v>
      </c>
      <c r="E626" t="n">
        <v>0.05</v>
      </c>
      <c r="F626" t="n">
        <v>0</v>
      </c>
      <c r="G626" t="n">
        <v>0.2222</v>
      </c>
      <c r="H626" t="n">
        <v>0.2222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0.05</v>
      </c>
      <c r="E627" t="n">
        <v>0.05</v>
      </c>
      <c r="F627" t="n">
        <v>0</v>
      </c>
      <c r="G627" t="n">
        <v>0.2222</v>
      </c>
      <c r="H627" t="n">
        <v>0.2222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0.05</v>
      </c>
      <c r="E628" t="n">
        <v>0.05</v>
      </c>
      <c r="F628" t="n">
        <v>0</v>
      </c>
      <c r="G628" t="n">
        <v>0.2222</v>
      </c>
      <c r="H628" t="n">
        <v>0.2222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0.05</v>
      </c>
      <c r="E629" t="n">
        <v>0.05</v>
      </c>
      <c r="F629" t="n">
        <v>0</v>
      </c>
      <c r="G629" t="n">
        <v>0.2222</v>
      </c>
      <c r="H629" t="n">
        <v>0.2222</v>
      </c>
      <c r="I629" t="n">
        <v>0</v>
      </c>
      <c r="J629" t="n">
        <v>0.3333</v>
      </c>
      <c r="K629" t="n">
        <v>0.3333</v>
      </c>
      <c r="L629" t="n">
        <v>0</v>
      </c>
      <c r="M629" t="n">
        <v>0.3333</v>
      </c>
      <c r="N629" t="n">
        <v>0.3333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0.05</v>
      </c>
      <c r="E630" t="n">
        <v>0.05</v>
      </c>
      <c r="F630" t="n">
        <v>0</v>
      </c>
      <c r="G630" t="n">
        <v>0.2222</v>
      </c>
      <c r="H630" t="n">
        <v>0.2222</v>
      </c>
      <c r="I630" t="n">
        <v>0</v>
      </c>
      <c r="J630" t="n">
        <v>0.3333</v>
      </c>
      <c r="K630" t="n">
        <v>0.3333</v>
      </c>
      <c r="L630" t="n">
        <v>0</v>
      </c>
      <c r="M630" t="n">
        <v>0.3333</v>
      </c>
      <c r="N630" t="n">
        <v>0.3333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0.05</v>
      </c>
      <c r="E631" t="n">
        <v>0.05</v>
      </c>
      <c r="F631" t="n">
        <v>0</v>
      </c>
      <c r="G631" t="n">
        <v>0.2222</v>
      </c>
      <c r="H631" t="n">
        <v>0.2222</v>
      </c>
      <c r="I631" t="n">
        <v>0</v>
      </c>
      <c r="J631" t="n">
        <v>0.3333</v>
      </c>
      <c r="K631" t="n">
        <v>0.3333</v>
      </c>
      <c r="L631" t="n">
        <v>0</v>
      </c>
      <c r="M631" t="n">
        <v>0.3333</v>
      </c>
      <c r="N631" t="n">
        <v>0.3333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0.05</v>
      </c>
      <c r="E632" t="n">
        <v>0.05</v>
      </c>
      <c r="F632" t="n">
        <v>0</v>
      </c>
      <c r="G632" t="n">
        <v>0.2222</v>
      </c>
      <c r="H632" t="n">
        <v>0.2222</v>
      </c>
      <c r="I632" t="n">
        <v>0</v>
      </c>
      <c r="J632" t="n">
        <v>0.3333</v>
      </c>
      <c r="K632" t="n">
        <v>0.3333</v>
      </c>
      <c r="L632" t="n">
        <v>0</v>
      </c>
      <c r="M632" t="n">
        <v>0.3333</v>
      </c>
      <c r="N632" t="n">
        <v>0.3333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0.05</v>
      </c>
      <c r="E633" t="n">
        <v>0.05</v>
      </c>
      <c r="F633" t="n">
        <v>0</v>
      </c>
      <c r="G633" t="n">
        <v>0.2222</v>
      </c>
      <c r="H633" t="n">
        <v>0.2222</v>
      </c>
      <c r="I633" t="n">
        <v>0</v>
      </c>
      <c r="J633" t="n">
        <v>0.3333</v>
      </c>
      <c r="K633" t="n">
        <v>0.3333</v>
      </c>
      <c r="L633" t="n">
        <v>0</v>
      </c>
      <c r="M633" t="n">
        <v>0.3333</v>
      </c>
      <c r="N633" t="n">
        <v>0.3333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0.05</v>
      </c>
      <c r="E634" t="n">
        <v>0.05</v>
      </c>
      <c r="F634" t="n">
        <v>0</v>
      </c>
      <c r="G634" t="n">
        <v>0.2222</v>
      </c>
      <c r="H634" t="n">
        <v>0.2222</v>
      </c>
      <c r="I634" t="n">
        <v>0</v>
      </c>
      <c r="J634" t="n">
        <v>0.3333</v>
      </c>
      <c r="K634" t="n">
        <v>0.3333</v>
      </c>
      <c r="L634" t="n">
        <v>0</v>
      </c>
      <c r="M634" t="n">
        <v>0.3333</v>
      </c>
      <c r="N634" t="n">
        <v>0.3333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0.05</v>
      </c>
      <c r="E635" t="n">
        <v>0.05</v>
      </c>
      <c r="F635" t="n">
        <v>0</v>
      </c>
      <c r="G635" t="n">
        <v>0.2222</v>
      </c>
      <c r="H635" t="n">
        <v>0.2222</v>
      </c>
      <c r="I635" t="n">
        <v>0</v>
      </c>
      <c r="J635" t="n">
        <v>0.3333</v>
      </c>
      <c r="K635" t="n">
        <v>0.3333</v>
      </c>
      <c r="L635" t="n">
        <v>0</v>
      </c>
      <c r="M635" t="n">
        <v>0.3333</v>
      </c>
      <c r="N635" t="n">
        <v>0.3333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0.05</v>
      </c>
      <c r="E636" t="n">
        <v>0.05</v>
      </c>
      <c r="F636" t="n">
        <v>0</v>
      </c>
      <c r="G636" t="n">
        <v>0.2222</v>
      </c>
      <c r="H636" t="n">
        <v>0.2222</v>
      </c>
      <c r="I636" t="n">
        <v>0</v>
      </c>
      <c r="J636" t="n">
        <v>0.3333</v>
      </c>
      <c r="K636" t="n">
        <v>0.3333</v>
      </c>
      <c r="L636" t="n">
        <v>0</v>
      </c>
      <c r="M636" t="n">
        <v>0.3333</v>
      </c>
      <c r="N636" t="n">
        <v>0.3333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0.05</v>
      </c>
      <c r="E637" t="n">
        <v>0.05</v>
      </c>
      <c r="F637" t="n">
        <v>0</v>
      </c>
      <c r="G637" t="n">
        <v>0.2222</v>
      </c>
      <c r="H637" t="n">
        <v>0.2222</v>
      </c>
      <c r="I637" t="n">
        <v>0</v>
      </c>
      <c r="J637" t="n">
        <v>0.3333</v>
      </c>
      <c r="K637" t="n">
        <v>0.3333</v>
      </c>
      <c r="L637" t="n">
        <v>0</v>
      </c>
      <c r="M637" t="n">
        <v>0.3333</v>
      </c>
      <c r="N637" t="n">
        <v>0.3333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0.05</v>
      </c>
      <c r="E638" t="n">
        <v>0.05</v>
      </c>
      <c r="F638" t="n">
        <v>0</v>
      </c>
      <c r="G638" t="n">
        <v>0.2222</v>
      </c>
      <c r="H638" t="n">
        <v>0.2222</v>
      </c>
      <c r="I638" t="n">
        <v>0</v>
      </c>
      <c r="J638" t="n">
        <v>0.3333</v>
      </c>
      <c r="K638" t="n">
        <v>0.3333</v>
      </c>
      <c r="L638" t="n">
        <v>0</v>
      </c>
      <c r="M638" t="n">
        <v>0.3333</v>
      </c>
      <c r="N638" t="n">
        <v>0.3333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0.05</v>
      </c>
      <c r="E639" t="n">
        <v>0.05</v>
      </c>
      <c r="F639" t="n">
        <v>0</v>
      </c>
      <c r="G639" t="n">
        <v>0.2222</v>
      </c>
      <c r="H639" t="n">
        <v>0.2222</v>
      </c>
      <c r="I639" t="n">
        <v>0</v>
      </c>
      <c r="J639" t="n">
        <v>0.3333</v>
      </c>
      <c r="K639" t="n">
        <v>0.3333</v>
      </c>
      <c r="L639" t="n">
        <v>0</v>
      </c>
      <c r="M639" t="n">
        <v>0.3333</v>
      </c>
      <c r="N639" t="n">
        <v>0.3333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0.05</v>
      </c>
      <c r="E640" t="n">
        <v>0.05</v>
      </c>
      <c r="F640" t="n">
        <v>0</v>
      </c>
      <c r="G640" t="n">
        <v>0.2222</v>
      </c>
      <c r="H640" t="n">
        <v>0.2222</v>
      </c>
      <c r="I640" t="n">
        <v>0</v>
      </c>
      <c r="J640" t="n">
        <v>0.3333</v>
      </c>
      <c r="K640" t="n">
        <v>0.3333</v>
      </c>
      <c r="L640" t="n">
        <v>0</v>
      </c>
      <c r="M640" t="n">
        <v>0.3333</v>
      </c>
      <c r="N640" t="n">
        <v>0.3333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0.05</v>
      </c>
      <c r="E641" t="n">
        <v>0.05</v>
      </c>
      <c r="F641" t="n">
        <v>0</v>
      </c>
      <c r="G641" t="n">
        <v>0.2222</v>
      </c>
      <c r="H641" t="n">
        <v>0.2222</v>
      </c>
      <c r="I641" t="n">
        <v>0</v>
      </c>
      <c r="J641" t="n">
        <v>0.3333</v>
      </c>
      <c r="K641" t="n">
        <v>0.3333</v>
      </c>
      <c r="L641" t="n">
        <v>0</v>
      </c>
      <c r="M641" t="n">
        <v>0.3333</v>
      </c>
      <c r="N641" t="n">
        <v>0.3333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0.05</v>
      </c>
      <c r="E642" t="n">
        <v>0.05</v>
      </c>
      <c r="F642" t="n">
        <v>0</v>
      </c>
      <c r="G642" t="n">
        <v>0.2222</v>
      </c>
      <c r="H642" t="n">
        <v>0.2222</v>
      </c>
      <c r="I642" t="n">
        <v>0</v>
      </c>
      <c r="J642" t="n">
        <v>0.3333</v>
      </c>
      <c r="K642" t="n">
        <v>0.3333</v>
      </c>
      <c r="L642" t="n">
        <v>0</v>
      </c>
      <c r="M642" t="n">
        <v>0.3333</v>
      </c>
      <c r="N642" t="n">
        <v>0.3333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0.05</v>
      </c>
      <c r="E643" t="n">
        <v>0.05</v>
      </c>
      <c r="F643" t="n">
        <v>0</v>
      </c>
      <c r="G643" t="n">
        <v>0.2222</v>
      </c>
      <c r="H643" t="n">
        <v>0.2222</v>
      </c>
      <c r="I643" t="n">
        <v>0</v>
      </c>
      <c r="J643" t="n">
        <v>0.3333</v>
      </c>
      <c r="K643" t="n">
        <v>0.3333</v>
      </c>
      <c r="L643" t="n">
        <v>0</v>
      </c>
      <c r="M643" t="n">
        <v>0.3333</v>
      </c>
      <c r="N643" t="n">
        <v>0.3333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0.05</v>
      </c>
      <c r="E644" t="n">
        <v>0.05</v>
      </c>
      <c r="F644" t="n">
        <v>0</v>
      </c>
      <c r="G644" t="n">
        <v>0.2222</v>
      </c>
      <c r="H644" t="n">
        <v>0.2222</v>
      </c>
      <c r="I644" t="n">
        <v>0</v>
      </c>
      <c r="J644" t="n">
        <v>0.3333</v>
      </c>
      <c r="K644" t="n">
        <v>0.3333</v>
      </c>
      <c r="L644" t="n">
        <v>0</v>
      </c>
      <c r="M644" t="n">
        <v>0.3333</v>
      </c>
      <c r="N644" t="n">
        <v>0.3333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0.05</v>
      </c>
      <c r="E645" t="n">
        <v>0.05</v>
      </c>
      <c r="F645" t="n">
        <v>0</v>
      </c>
      <c r="G645" t="n">
        <v>0.2222</v>
      </c>
      <c r="H645" t="n">
        <v>0.2222</v>
      </c>
      <c r="I645" t="n">
        <v>0</v>
      </c>
      <c r="J645" t="n">
        <v>0.3333</v>
      </c>
      <c r="K645" t="n">
        <v>0.3333</v>
      </c>
      <c r="L645" t="n">
        <v>0</v>
      </c>
      <c r="M645" t="n">
        <v>0.3333</v>
      </c>
      <c r="N645" t="n">
        <v>0.3333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0.05</v>
      </c>
      <c r="E646" t="n">
        <v>0.05</v>
      </c>
      <c r="F646" t="n">
        <v>0</v>
      </c>
      <c r="G646" t="n">
        <v>0.2222</v>
      </c>
      <c r="H646" t="n">
        <v>0.2222</v>
      </c>
      <c r="I646" t="n">
        <v>0</v>
      </c>
      <c r="J646" t="n">
        <v>0.3333</v>
      </c>
      <c r="K646" t="n">
        <v>0.3333</v>
      </c>
      <c r="L646" t="n">
        <v>0</v>
      </c>
      <c r="M646" t="n">
        <v>0.3333</v>
      </c>
      <c r="N646" t="n">
        <v>0.3333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0.05</v>
      </c>
      <c r="E647" t="n">
        <v>0.05</v>
      </c>
      <c r="F647" t="n">
        <v>0</v>
      </c>
      <c r="G647" t="n">
        <v>0.2222</v>
      </c>
      <c r="H647" t="n">
        <v>0.2222</v>
      </c>
      <c r="I647" t="n">
        <v>0</v>
      </c>
      <c r="J647" t="n">
        <v>0.3333</v>
      </c>
      <c r="K647" t="n">
        <v>0.3333</v>
      </c>
      <c r="L647" t="n">
        <v>0</v>
      </c>
      <c r="M647" t="n">
        <v>0.3333</v>
      </c>
      <c r="N647" t="n">
        <v>0.3333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0.05</v>
      </c>
      <c r="E648" t="n">
        <v>0.05</v>
      </c>
      <c r="F648" t="n">
        <v>0</v>
      </c>
      <c r="G648" t="n">
        <v>0.2222</v>
      </c>
      <c r="H648" t="n">
        <v>0.2222</v>
      </c>
      <c r="I648" t="n">
        <v>0</v>
      </c>
      <c r="J648" t="n">
        <v>0.3333</v>
      </c>
      <c r="K648" t="n">
        <v>0.3333</v>
      </c>
      <c r="L648" t="n">
        <v>0</v>
      </c>
      <c r="M648" t="n">
        <v>0.3333</v>
      </c>
      <c r="N648" t="n">
        <v>0.3333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0.05</v>
      </c>
      <c r="E649" t="n">
        <v>0.05</v>
      </c>
      <c r="F649" t="n">
        <v>0</v>
      </c>
      <c r="G649" t="n">
        <v>0.2222</v>
      </c>
      <c r="H649" t="n">
        <v>0.2222</v>
      </c>
      <c r="I649" t="n">
        <v>0</v>
      </c>
      <c r="J649" t="n">
        <v>0.3333</v>
      </c>
      <c r="K649" t="n">
        <v>0.3333</v>
      </c>
      <c r="L649" t="n">
        <v>0</v>
      </c>
      <c r="M649" t="n">
        <v>0.3333</v>
      </c>
      <c r="N649" t="n">
        <v>0.3333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0.05</v>
      </c>
      <c r="E650" t="n">
        <v>0.05</v>
      </c>
      <c r="F650" t="n">
        <v>0</v>
      </c>
      <c r="G650" t="n">
        <v>0.2222</v>
      </c>
      <c r="H650" t="n">
        <v>0.2222</v>
      </c>
      <c r="I650" t="n">
        <v>0</v>
      </c>
      <c r="J650" t="n">
        <v>0.3333</v>
      </c>
      <c r="K650" t="n">
        <v>0.3333</v>
      </c>
      <c r="L650" t="n">
        <v>0</v>
      </c>
      <c r="M650" t="n">
        <v>0.3333</v>
      </c>
      <c r="N650" t="n">
        <v>0.3333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0.05</v>
      </c>
      <c r="E651" t="n">
        <v>0.05</v>
      </c>
      <c r="F651" t="n">
        <v>0</v>
      </c>
      <c r="G651" t="n">
        <v>0.2222</v>
      </c>
      <c r="H651" t="n">
        <v>0.2222</v>
      </c>
      <c r="I651" t="n">
        <v>0</v>
      </c>
      <c r="J651" t="n">
        <v>0.3333</v>
      </c>
      <c r="K651" t="n">
        <v>0.3333</v>
      </c>
      <c r="L651" t="n">
        <v>0</v>
      </c>
      <c r="M651" t="n">
        <v>0.3333</v>
      </c>
      <c r="N651" t="n">
        <v>0.3333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0.6</v>
      </c>
      <c r="E652" t="n">
        <v>0.6</v>
      </c>
      <c r="F652" t="n">
        <v>0</v>
      </c>
      <c r="G652" t="n">
        <v>0.2222</v>
      </c>
      <c r="H652" t="n">
        <v>0.2222</v>
      </c>
      <c r="I652" t="n">
        <v>0</v>
      </c>
      <c r="J652" t="n">
        <v>0.3333</v>
      </c>
      <c r="K652" t="n">
        <v>0.3333</v>
      </c>
      <c r="L652" t="n">
        <v>0</v>
      </c>
      <c r="M652" t="n">
        <v>0.3333</v>
      </c>
      <c r="N652" t="n">
        <v>0.3333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1</v>
      </c>
      <c r="BA652" t="n">
        <v>1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0.6</v>
      </c>
      <c r="E653" t="n">
        <v>0.6</v>
      </c>
      <c r="F653" t="n">
        <v>0</v>
      </c>
      <c r="G653" t="n">
        <v>0.2222</v>
      </c>
      <c r="H653" t="n">
        <v>0.2222</v>
      </c>
      <c r="I653" t="n">
        <v>0</v>
      </c>
      <c r="J653" t="n">
        <v>0.3333</v>
      </c>
      <c r="K653" t="n">
        <v>0.3333</v>
      </c>
      <c r="L653" t="n">
        <v>0</v>
      </c>
      <c r="M653" t="n">
        <v>0.3333</v>
      </c>
      <c r="N653" t="n">
        <v>0.3333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1</v>
      </c>
      <c r="AY653" t="n">
        <v>0</v>
      </c>
      <c r="AZ653" t="n">
        <v>1</v>
      </c>
      <c r="BA653" t="n">
        <v>1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0.6</v>
      </c>
      <c r="E654" t="n">
        <v>0.6</v>
      </c>
      <c r="F654" t="n">
        <v>0</v>
      </c>
      <c r="G654" t="n">
        <v>0.2222</v>
      </c>
      <c r="H654" t="n">
        <v>0.2222</v>
      </c>
      <c r="I654" t="n">
        <v>0</v>
      </c>
      <c r="J654" t="n">
        <v>0.3333</v>
      </c>
      <c r="K654" t="n">
        <v>0.3333</v>
      </c>
      <c r="L654" t="n">
        <v>0</v>
      </c>
      <c r="M654" t="n">
        <v>0.3333</v>
      </c>
      <c r="N654" t="n">
        <v>0.3333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0.6</v>
      </c>
      <c r="E655" t="n">
        <v>0.6</v>
      </c>
      <c r="F655" t="n">
        <v>0</v>
      </c>
      <c r="G655" t="n">
        <v>0.2222</v>
      </c>
      <c r="H655" t="n">
        <v>0.2222</v>
      </c>
      <c r="I655" t="n">
        <v>0</v>
      </c>
      <c r="J655" t="n">
        <v>0.3333</v>
      </c>
      <c r="K655" t="n">
        <v>0.3333</v>
      </c>
      <c r="L655" t="n">
        <v>0</v>
      </c>
      <c r="M655" t="n">
        <v>0.3333</v>
      </c>
      <c r="N655" t="n">
        <v>0.3333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0.6</v>
      </c>
      <c r="E656" t="n">
        <v>0.6</v>
      </c>
      <c r="F656" t="n">
        <v>0</v>
      </c>
      <c r="G656" t="n">
        <v>0.2222</v>
      </c>
      <c r="H656" t="n">
        <v>0.2222</v>
      </c>
      <c r="I656" t="n">
        <v>0</v>
      </c>
      <c r="J656" t="n">
        <v>0.3333</v>
      </c>
      <c r="K656" t="n">
        <v>0.3333</v>
      </c>
      <c r="L656" t="n">
        <v>0</v>
      </c>
      <c r="M656" t="n">
        <v>0.3333</v>
      </c>
      <c r="N656" t="n">
        <v>0.3333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0.6</v>
      </c>
      <c r="E657" t="n">
        <v>0.6</v>
      </c>
      <c r="F657" t="n">
        <v>0</v>
      </c>
      <c r="G657" t="n">
        <v>0.2222</v>
      </c>
      <c r="H657" t="n">
        <v>0.2222</v>
      </c>
      <c r="I657" t="n">
        <v>0</v>
      </c>
      <c r="J657" t="n">
        <v>0.3333</v>
      </c>
      <c r="K657" t="n">
        <v>0.3333</v>
      </c>
      <c r="L657" t="n">
        <v>0</v>
      </c>
      <c r="M657" t="n">
        <v>0.3333</v>
      </c>
      <c r="N657" t="n">
        <v>0.3333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0.6</v>
      </c>
      <c r="E658" t="n">
        <v>0.6</v>
      </c>
      <c r="F658" t="n">
        <v>0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0.3333</v>
      </c>
      <c r="N658" t="n">
        <v>0.3333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0.6</v>
      </c>
      <c r="E659" t="n">
        <v>0.6</v>
      </c>
      <c r="F659" t="n">
        <v>0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0.3333</v>
      </c>
      <c r="N659" t="n">
        <v>0.3333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0.6</v>
      </c>
      <c r="E660" t="n">
        <v>0.6</v>
      </c>
      <c r="F660" t="n">
        <v>0</v>
      </c>
      <c r="G660" t="n">
        <v>0.2222</v>
      </c>
      <c r="H660" t="n">
        <v>0.2222</v>
      </c>
      <c r="I660" t="n">
        <v>0</v>
      </c>
      <c r="J660" t="n">
        <v>0.3333</v>
      </c>
      <c r="K660" t="n">
        <v>0.3333</v>
      </c>
      <c r="L660" t="n">
        <v>0</v>
      </c>
      <c r="M660" t="n">
        <v>0.3333</v>
      </c>
      <c r="N660" t="n">
        <v>0.3333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0.625</v>
      </c>
      <c r="E661" t="n">
        <v>0.625</v>
      </c>
      <c r="F661" t="n">
        <v>0</v>
      </c>
      <c r="G661" t="n">
        <v>0.2222</v>
      </c>
      <c r="H661" t="n">
        <v>0.2222</v>
      </c>
      <c r="I661" t="n">
        <v>0</v>
      </c>
      <c r="J661" t="n">
        <v>0.3333</v>
      </c>
      <c r="K661" t="n">
        <v>0.3333</v>
      </c>
      <c r="L661" t="n">
        <v>0</v>
      </c>
      <c r="M661" t="n">
        <v>0.3333</v>
      </c>
      <c r="N661" t="n">
        <v>0.3333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0.625</v>
      </c>
      <c r="E662" t="n">
        <v>0.625</v>
      </c>
      <c r="F662" t="n">
        <v>0</v>
      </c>
      <c r="G662" t="n">
        <v>0.2222</v>
      </c>
      <c r="H662" t="n">
        <v>0.2222</v>
      </c>
      <c r="I662" t="n">
        <v>0</v>
      </c>
      <c r="J662" t="n">
        <v>0.3333</v>
      </c>
      <c r="K662" t="n">
        <v>0.3333</v>
      </c>
      <c r="L662" t="n">
        <v>0</v>
      </c>
      <c r="M662" t="n">
        <v>0.3333</v>
      </c>
      <c r="N662" t="n">
        <v>0.3333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0</v>
      </c>
      <c r="BC662" t="n">
        <v>1</v>
      </c>
      <c r="BD662" t="n">
        <v>1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0.625</v>
      </c>
      <c r="E663" t="n">
        <v>0.625</v>
      </c>
      <c r="F663" t="n">
        <v>0</v>
      </c>
      <c r="G663" t="n">
        <v>0.2222</v>
      </c>
      <c r="H663" t="n">
        <v>0.2222</v>
      </c>
      <c r="I663" t="n">
        <v>0</v>
      </c>
      <c r="J663" t="n">
        <v>0.3333</v>
      </c>
      <c r="K663" t="n">
        <v>0.3333</v>
      </c>
      <c r="L663" t="n">
        <v>0</v>
      </c>
      <c r="M663" t="n">
        <v>0.3333</v>
      </c>
      <c r="N663" t="n">
        <v>0.3333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0.625</v>
      </c>
      <c r="E664" t="n">
        <v>0.625</v>
      </c>
      <c r="F664" t="n">
        <v>0</v>
      </c>
      <c r="G664" t="n">
        <v>0.2222</v>
      </c>
      <c r="H664" t="n">
        <v>0.2222</v>
      </c>
      <c r="I664" t="n">
        <v>0</v>
      </c>
      <c r="J664" t="n">
        <v>0.3333</v>
      </c>
      <c r="K664" t="n">
        <v>0.3333</v>
      </c>
      <c r="L664" t="n">
        <v>0</v>
      </c>
      <c r="M664" t="n">
        <v>0.3333</v>
      </c>
      <c r="N664" t="n">
        <v>0.3333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1</v>
      </c>
      <c r="AY664" t="n">
        <v>0</v>
      </c>
      <c r="AZ664" t="n">
        <v>1</v>
      </c>
      <c r="BA664" t="n">
        <v>1</v>
      </c>
      <c r="BB664" t="n">
        <v>0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0.625</v>
      </c>
      <c r="E665" t="n">
        <v>0.625</v>
      </c>
      <c r="F665" t="n">
        <v>0</v>
      </c>
      <c r="G665" t="n">
        <v>0.2222</v>
      </c>
      <c r="H665" t="n">
        <v>0.2222</v>
      </c>
      <c r="I665" t="n">
        <v>0</v>
      </c>
      <c r="J665" t="n">
        <v>0.3333</v>
      </c>
      <c r="K665" t="n">
        <v>0.3333</v>
      </c>
      <c r="L665" t="n">
        <v>0</v>
      </c>
      <c r="M665" t="n">
        <v>0.3333</v>
      </c>
      <c r="N665" t="n">
        <v>0.3333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0.625</v>
      </c>
      <c r="E666" t="n">
        <v>0.625</v>
      </c>
      <c r="F666" t="n">
        <v>0</v>
      </c>
      <c r="G666" t="n">
        <v>0.2222</v>
      </c>
      <c r="H666" t="n">
        <v>0.2222</v>
      </c>
      <c r="I666" t="n">
        <v>0</v>
      </c>
      <c r="J666" t="n">
        <v>0.3333</v>
      </c>
      <c r="K666" t="n">
        <v>0.3333</v>
      </c>
      <c r="L666" t="n">
        <v>0</v>
      </c>
      <c r="M666" t="n">
        <v>0.3333</v>
      </c>
      <c r="N666" t="n">
        <v>0.3333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1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0.625</v>
      </c>
      <c r="E667" t="n">
        <v>0.625</v>
      </c>
      <c r="F667" t="n">
        <v>0</v>
      </c>
      <c r="G667" t="n">
        <v>0.2222</v>
      </c>
      <c r="H667" t="n">
        <v>0.2222</v>
      </c>
      <c r="I667" t="n">
        <v>0</v>
      </c>
      <c r="J667" t="n">
        <v>0.3333</v>
      </c>
      <c r="K667" t="n">
        <v>0.3333</v>
      </c>
      <c r="L667" t="n">
        <v>0</v>
      </c>
      <c r="M667" t="n">
        <v>0.3333</v>
      </c>
      <c r="N667" t="n">
        <v>0.3333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0.625</v>
      </c>
      <c r="E668" t="n">
        <v>0.625</v>
      </c>
      <c r="F668" t="n">
        <v>0</v>
      </c>
      <c r="G668" t="n">
        <v>0.2222</v>
      </c>
      <c r="H668" t="n">
        <v>0.2222</v>
      </c>
      <c r="I668" t="n">
        <v>0</v>
      </c>
      <c r="J668" t="n">
        <v>0.3333</v>
      </c>
      <c r="K668" t="n">
        <v>0.3333</v>
      </c>
      <c r="L668" t="n">
        <v>0</v>
      </c>
      <c r="M668" t="n">
        <v>0.3333</v>
      </c>
      <c r="N668" t="n">
        <v>0.3333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0.625</v>
      </c>
      <c r="E669" t="n">
        <v>0.625</v>
      </c>
      <c r="F669" t="n">
        <v>0</v>
      </c>
      <c r="G669" t="n">
        <v>0.2222</v>
      </c>
      <c r="H669" t="n">
        <v>0.2222</v>
      </c>
      <c r="I669" t="n">
        <v>0</v>
      </c>
      <c r="J669" t="n">
        <v>0.3333</v>
      </c>
      <c r="K669" t="n">
        <v>0.3333</v>
      </c>
      <c r="L669" t="n">
        <v>0</v>
      </c>
      <c r="M669" t="n">
        <v>0.3333</v>
      </c>
      <c r="N669" t="n">
        <v>0.3333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1</v>
      </c>
      <c r="AY669" t="n">
        <v>0</v>
      </c>
      <c r="AZ669" t="n">
        <v>1</v>
      </c>
      <c r="BA669" t="n">
        <v>1</v>
      </c>
      <c r="BB669" t="n">
        <v>0</v>
      </c>
      <c r="BC669" t="n">
        <v>1</v>
      </c>
      <c r="BD669" t="n">
        <v>1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0.625</v>
      </c>
      <c r="E670" t="n">
        <v>0.625</v>
      </c>
      <c r="F670" t="n">
        <v>0</v>
      </c>
      <c r="G670" t="n">
        <v>0.2222</v>
      </c>
      <c r="H670" t="n">
        <v>0.2222</v>
      </c>
      <c r="I670" t="n">
        <v>0</v>
      </c>
      <c r="J670" t="n">
        <v>0.3333</v>
      </c>
      <c r="K670" t="n">
        <v>0.3333</v>
      </c>
      <c r="L670" t="n">
        <v>0</v>
      </c>
      <c r="M670" t="n">
        <v>0.3333</v>
      </c>
      <c r="N670" t="n">
        <v>0.3333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0.625</v>
      </c>
      <c r="E671" t="n">
        <v>0.625</v>
      </c>
      <c r="F671" t="n">
        <v>0</v>
      </c>
      <c r="G671" t="n">
        <v>0.2222</v>
      </c>
      <c r="H671" t="n">
        <v>0.2222</v>
      </c>
      <c r="I671" t="n">
        <v>0</v>
      </c>
      <c r="J671" t="n">
        <v>0.3333</v>
      </c>
      <c r="K671" t="n">
        <v>0.3333</v>
      </c>
      <c r="L671" t="n">
        <v>0</v>
      </c>
      <c r="M671" t="n">
        <v>0.3333</v>
      </c>
      <c r="N671" t="n">
        <v>0.3333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0</v>
      </c>
      <c r="AZ671" t="n">
        <v>1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0.625</v>
      </c>
      <c r="E672" t="n">
        <v>0.625</v>
      </c>
      <c r="F672" t="n">
        <v>0</v>
      </c>
      <c r="G672" t="n">
        <v>0.2222</v>
      </c>
      <c r="H672" t="n">
        <v>0.2222</v>
      </c>
      <c r="I672" t="n">
        <v>0</v>
      </c>
      <c r="J672" t="n">
        <v>0.3333</v>
      </c>
      <c r="K672" t="n">
        <v>0.3333</v>
      </c>
      <c r="L672" t="n">
        <v>0</v>
      </c>
      <c r="M672" t="n">
        <v>0.3333</v>
      </c>
      <c r="N672" t="n">
        <v>0.3333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0.625</v>
      </c>
      <c r="E673" t="n">
        <v>0.625</v>
      </c>
      <c r="F673" t="n">
        <v>0</v>
      </c>
      <c r="G673" t="n">
        <v>0.2222</v>
      </c>
      <c r="H673" t="n">
        <v>0.2222</v>
      </c>
      <c r="I673" t="n">
        <v>0</v>
      </c>
      <c r="J673" t="n">
        <v>0.3333</v>
      </c>
      <c r="K673" t="n">
        <v>0.3333</v>
      </c>
      <c r="L673" t="n">
        <v>0</v>
      </c>
      <c r="M673" t="n">
        <v>0.3333</v>
      </c>
      <c r="N673" t="n">
        <v>0.3333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0.625</v>
      </c>
      <c r="E674" t="n">
        <v>0.625</v>
      </c>
      <c r="F674" t="n">
        <v>0</v>
      </c>
      <c r="G674" t="n">
        <v>0.2222</v>
      </c>
      <c r="H674" t="n">
        <v>0.2222</v>
      </c>
      <c r="I674" t="n">
        <v>0</v>
      </c>
      <c r="J674" t="n">
        <v>0.3333</v>
      </c>
      <c r="K674" t="n">
        <v>0.3333</v>
      </c>
      <c r="L674" t="n">
        <v>0</v>
      </c>
      <c r="M674" t="n">
        <v>0.3333</v>
      </c>
      <c r="N674" t="n">
        <v>0.3333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0.625</v>
      </c>
      <c r="E675" t="n">
        <v>0.625</v>
      </c>
      <c r="F675" t="n">
        <v>0</v>
      </c>
      <c r="G675" t="n">
        <v>0.2222</v>
      </c>
      <c r="H675" t="n">
        <v>0.2222</v>
      </c>
      <c r="I675" t="n">
        <v>0</v>
      </c>
      <c r="J675" t="n">
        <v>0.3333</v>
      </c>
      <c r="K675" t="n">
        <v>0.3333</v>
      </c>
      <c r="L675" t="n">
        <v>0</v>
      </c>
      <c r="M675" t="n">
        <v>0.3333</v>
      </c>
      <c r="N675" t="n">
        <v>0.3333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1</v>
      </c>
      <c r="AY675" t="n">
        <v>0</v>
      </c>
      <c r="AZ675" t="n">
        <v>1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0.625</v>
      </c>
      <c r="E676" t="n">
        <v>0.625</v>
      </c>
      <c r="F676" t="n">
        <v>0</v>
      </c>
      <c r="G676" t="n">
        <v>0.2222</v>
      </c>
      <c r="H676" t="n">
        <v>0.2222</v>
      </c>
      <c r="I676" t="n">
        <v>0</v>
      </c>
      <c r="J676" t="n">
        <v>0.3333</v>
      </c>
      <c r="K676" t="n">
        <v>0.3333</v>
      </c>
      <c r="L676" t="n">
        <v>0</v>
      </c>
      <c r="M676" t="n">
        <v>0.3333</v>
      </c>
      <c r="N676" t="n">
        <v>0.3333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0.625</v>
      </c>
      <c r="E677" t="n">
        <v>0.625</v>
      </c>
      <c r="F677" t="n">
        <v>0</v>
      </c>
      <c r="G677" t="n">
        <v>0.2222</v>
      </c>
      <c r="H677" t="n">
        <v>0.2222</v>
      </c>
      <c r="I677" t="n">
        <v>0</v>
      </c>
      <c r="J677" t="n">
        <v>0.3333</v>
      </c>
      <c r="K677" t="n">
        <v>0.3333</v>
      </c>
      <c r="L677" t="n">
        <v>0</v>
      </c>
      <c r="M677" t="n">
        <v>0.3333</v>
      </c>
      <c r="N677" t="n">
        <v>0.3333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0.625</v>
      </c>
      <c r="E678" t="n">
        <v>0.625</v>
      </c>
      <c r="F678" t="n">
        <v>0</v>
      </c>
      <c r="G678" t="n">
        <v>0.2222</v>
      </c>
      <c r="H678" t="n">
        <v>0.2222</v>
      </c>
      <c r="I678" t="n">
        <v>0</v>
      </c>
      <c r="J678" t="n">
        <v>0.3333</v>
      </c>
      <c r="K678" t="n">
        <v>0.3333</v>
      </c>
      <c r="L678" t="n">
        <v>0</v>
      </c>
      <c r="M678" t="n">
        <v>0.3333</v>
      </c>
      <c r="N678" t="n">
        <v>0.3333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0.625</v>
      </c>
      <c r="E679" t="n">
        <v>0.625</v>
      </c>
      <c r="F679" t="n">
        <v>0</v>
      </c>
      <c r="G679" t="n">
        <v>0.2222</v>
      </c>
      <c r="H679" t="n">
        <v>0.2222</v>
      </c>
      <c r="I679" t="n">
        <v>0</v>
      </c>
      <c r="J679" t="n">
        <v>0.3333</v>
      </c>
      <c r="K679" t="n">
        <v>0.3333</v>
      </c>
      <c r="L679" t="n">
        <v>0</v>
      </c>
      <c r="M679" t="n">
        <v>0.3333</v>
      </c>
      <c r="N679" t="n">
        <v>0.3333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1</v>
      </c>
      <c r="BD679" t="n">
        <v>1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0.625</v>
      </c>
      <c r="E680" t="n">
        <v>0.625</v>
      </c>
      <c r="F680" t="n">
        <v>0</v>
      </c>
      <c r="G680" t="n">
        <v>0.2222</v>
      </c>
      <c r="H680" t="n">
        <v>0.2222</v>
      </c>
      <c r="I680" t="n">
        <v>0</v>
      </c>
      <c r="J680" t="n">
        <v>0.3333</v>
      </c>
      <c r="K680" t="n">
        <v>0.3333</v>
      </c>
      <c r="L680" t="n">
        <v>0</v>
      </c>
      <c r="M680" t="n">
        <v>0.3333</v>
      </c>
      <c r="N680" t="n">
        <v>0.3333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0.625</v>
      </c>
      <c r="E681" t="n">
        <v>0.625</v>
      </c>
      <c r="F681" t="n">
        <v>0</v>
      </c>
      <c r="G681" t="n">
        <v>0.2222</v>
      </c>
      <c r="H681" t="n">
        <v>0.2222</v>
      </c>
      <c r="I681" t="n">
        <v>0</v>
      </c>
      <c r="J681" t="n">
        <v>0.3333</v>
      </c>
      <c r="K681" t="n">
        <v>0.3333</v>
      </c>
      <c r="L681" t="n">
        <v>0</v>
      </c>
      <c r="M681" t="n">
        <v>0.3333</v>
      </c>
      <c r="N681" t="n">
        <v>0.3333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0.625</v>
      </c>
      <c r="E682" t="n">
        <v>0.625</v>
      </c>
      <c r="F682" t="n">
        <v>0</v>
      </c>
      <c r="G682" t="n">
        <v>0.2222</v>
      </c>
      <c r="H682" t="n">
        <v>0.2222</v>
      </c>
      <c r="I682" t="n">
        <v>0</v>
      </c>
      <c r="J682" t="n">
        <v>0.3333</v>
      </c>
      <c r="K682" t="n">
        <v>0.3333</v>
      </c>
      <c r="L682" t="n">
        <v>0</v>
      </c>
      <c r="M682" t="n">
        <v>0.3333</v>
      </c>
      <c r="N682" t="n">
        <v>0.3333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0.625</v>
      </c>
      <c r="E683" t="n">
        <v>0.625</v>
      </c>
      <c r="F683" t="n">
        <v>0</v>
      </c>
      <c r="G683" t="n">
        <v>0.2222</v>
      </c>
      <c r="H683" t="n">
        <v>0.2222</v>
      </c>
      <c r="I683" t="n">
        <v>0</v>
      </c>
      <c r="J683" t="n">
        <v>0.3333</v>
      </c>
      <c r="K683" t="n">
        <v>0.3333</v>
      </c>
      <c r="L683" t="n">
        <v>0</v>
      </c>
      <c r="M683" t="n">
        <v>0.3333</v>
      </c>
      <c r="N683" t="n">
        <v>0.3333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0.625</v>
      </c>
      <c r="E684" t="n">
        <v>0.625</v>
      </c>
      <c r="F684" t="n">
        <v>0</v>
      </c>
      <c r="G684" t="n">
        <v>0.2222</v>
      </c>
      <c r="H684" t="n">
        <v>0.2222</v>
      </c>
      <c r="I684" t="n">
        <v>0</v>
      </c>
      <c r="J684" t="n">
        <v>0.3333</v>
      </c>
      <c r="K684" t="n">
        <v>0.3333</v>
      </c>
      <c r="L684" t="n">
        <v>0</v>
      </c>
      <c r="M684" t="n">
        <v>0.3333</v>
      </c>
      <c r="N684" t="n">
        <v>0.3333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0.625</v>
      </c>
      <c r="E685" t="n">
        <v>0.625</v>
      </c>
      <c r="F685" t="n">
        <v>0</v>
      </c>
      <c r="G685" t="n">
        <v>0.2222</v>
      </c>
      <c r="H685" t="n">
        <v>0.2222</v>
      </c>
      <c r="I685" t="n">
        <v>0</v>
      </c>
      <c r="J685" t="n">
        <v>0.3333</v>
      </c>
      <c r="K685" t="n">
        <v>0.3333</v>
      </c>
      <c r="L685" t="n">
        <v>0</v>
      </c>
      <c r="M685" t="n">
        <v>0.3333</v>
      </c>
      <c r="N685" t="n">
        <v>0.3333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1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0.625</v>
      </c>
      <c r="E686" t="n">
        <v>0.625</v>
      </c>
      <c r="F686" t="n">
        <v>0</v>
      </c>
      <c r="G686" t="n">
        <v>0.2222</v>
      </c>
      <c r="H686" t="n">
        <v>0.2222</v>
      </c>
      <c r="I686" t="n">
        <v>0</v>
      </c>
      <c r="J686" t="n">
        <v>0.3333</v>
      </c>
      <c r="K686" t="n">
        <v>0.3333</v>
      </c>
      <c r="L686" t="n">
        <v>0</v>
      </c>
      <c r="M686" t="n">
        <v>0.3333</v>
      </c>
      <c r="N686" t="n">
        <v>0.3333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1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0.625</v>
      </c>
      <c r="E687" t="n">
        <v>0.625</v>
      </c>
      <c r="F687" t="n">
        <v>0</v>
      </c>
      <c r="G687" t="n">
        <v>0.2222</v>
      </c>
      <c r="H687" t="n">
        <v>0.2222</v>
      </c>
      <c r="I687" t="n">
        <v>0</v>
      </c>
      <c r="J687" t="n">
        <v>0.3333</v>
      </c>
      <c r="K687" t="n">
        <v>0.3333</v>
      </c>
      <c r="L687" t="n">
        <v>0</v>
      </c>
      <c r="M687" t="n">
        <v>0.3333</v>
      </c>
      <c r="N687" t="n">
        <v>0.3333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1</v>
      </c>
      <c r="BA687" t="n">
        <v>1</v>
      </c>
      <c r="BB687" t="n">
        <v>0</v>
      </c>
      <c r="BC687" t="n">
        <v>1</v>
      </c>
      <c r="BD687" t="n">
        <v>1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0.625</v>
      </c>
      <c r="E688" t="n">
        <v>0.625</v>
      </c>
      <c r="F688" t="n">
        <v>0</v>
      </c>
      <c r="G688" t="n">
        <v>0.2222</v>
      </c>
      <c r="H688" t="n">
        <v>0.2222</v>
      </c>
      <c r="I688" t="n">
        <v>0</v>
      </c>
      <c r="J688" t="n">
        <v>0.3333</v>
      </c>
      <c r="K688" t="n">
        <v>0.3333</v>
      </c>
      <c r="L688" t="n">
        <v>0</v>
      </c>
      <c r="M688" t="n">
        <v>0.3333</v>
      </c>
      <c r="N688" t="n">
        <v>0.3333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1</v>
      </c>
      <c r="BA688" t="n">
        <v>1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0.625</v>
      </c>
      <c r="E689" t="n">
        <v>0.625</v>
      </c>
      <c r="F689" t="n">
        <v>0</v>
      </c>
      <c r="G689" t="n">
        <v>0.2222</v>
      </c>
      <c r="H689" t="n">
        <v>0.2222</v>
      </c>
      <c r="I689" t="n">
        <v>0</v>
      </c>
      <c r="J689" t="n">
        <v>0.3333</v>
      </c>
      <c r="K689" t="n">
        <v>0.3333</v>
      </c>
      <c r="L689" t="n">
        <v>0</v>
      </c>
      <c r="M689" t="n">
        <v>0.3333</v>
      </c>
      <c r="N689" t="n">
        <v>0.3333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1</v>
      </c>
      <c r="BA689" t="n">
        <v>1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0.625</v>
      </c>
      <c r="E690" t="n">
        <v>0.625</v>
      </c>
      <c r="F690" t="n">
        <v>0</v>
      </c>
      <c r="G690" t="n">
        <v>0.2222</v>
      </c>
      <c r="H690" t="n">
        <v>0.2222</v>
      </c>
      <c r="I690" t="n">
        <v>0</v>
      </c>
      <c r="J690" t="n">
        <v>0.3333</v>
      </c>
      <c r="K690" t="n">
        <v>0.3333</v>
      </c>
      <c r="L690" t="n">
        <v>0</v>
      </c>
      <c r="M690" t="n">
        <v>0.3333</v>
      </c>
      <c r="N690" t="n">
        <v>0.3333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0.625</v>
      </c>
      <c r="E691" t="n">
        <v>0.625</v>
      </c>
      <c r="F691" t="n">
        <v>0</v>
      </c>
      <c r="G691" t="n">
        <v>0.2222</v>
      </c>
      <c r="H691" t="n">
        <v>0.2222</v>
      </c>
      <c r="I691" t="n">
        <v>0</v>
      </c>
      <c r="J691" t="n">
        <v>0.3333</v>
      </c>
      <c r="K691" t="n">
        <v>0.3333</v>
      </c>
      <c r="L691" t="n">
        <v>0</v>
      </c>
      <c r="M691" t="n">
        <v>0.3333</v>
      </c>
      <c r="N691" t="n">
        <v>0.3333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0</v>
      </c>
      <c r="AZ691" t="n">
        <v>1</v>
      </c>
      <c r="BA691" t="n">
        <v>1</v>
      </c>
      <c r="BB691" t="n">
        <v>0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0.625</v>
      </c>
      <c r="E692" t="n">
        <v>0.625</v>
      </c>
      <c r="F692" t="n">
        <v>0</v>
      </c>
      <c r="G692" t="n">
        <v>0.2222</v>
      </c>
      <c r="H692" t="n">
        <v>0.2222</v>
      </c>
      <c r="I692" t="n">
        <v>0</v>
      </c>
      <c r="J692" t="n">
        <v>0.3333</v>
      </c>
      <c r="K692" t="n">
        <v>0.3333</v>
      </c>
      <c r="L692" t="n">
        <v>0</v>
      </c>
      <c r="M692" t="n">
        <v>0.3333</v>
      </c>
      <c r="N692" t="n">
        <v>0.3333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0.625</v>
      </c>
      <c r="E693" t="n">
        <v>0.625</v>
      </c>
      <c r="F693" t="n">
        <v>0</v>
      </c>
      <c r="G693" t="n">
        <v>0.2222</v>
      </c>
      <c r="H693" t="n">
        <v>0.2222</v>
      </c>
      <c r="I693" t="n">
        <v>0</v>
      </c>
      <c r="J693" t="n">
        <v>0.3333</v>
      </c>
      <c r="K693" t="n">
        <v>0.3333</v>
      </c>
      <c r="L693" t="n">
        <v>0</v>
      </c>
      <c r="M693" t="n">
        <v>0.3333</v>
      </c>
      <c r="N693" t="n">
        <v>0.3333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0</v>
      </c>
      <c r="AW693" t="n">
        <v>1</v>
      </c>
      <c r="AX693" t="n">
        <v>1</v>
      </c>
      <c r="AY693" t="n">
        <v>0</v>
      </c>
      <c r="AZ693" t="n">
        <v>1</v>
      </c>
      <c r="BA693" t="n">
        <v>1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0.625</v>
      </c>
      <c r="E694" t="n">
        <v>0.625</v>
      </c>
      <c r="F694" t="n">
        <v>0</v>
      </c>
      <c r="G694" t="n">
        <v>0.2222</v>
      </c>
      <c r="H694" t="n">
        <v>0.2222</v>
      </c>
      <c r="I694" t="n">
        <v>0</v>
      </c>
      <c r="J694" t="n">
        <v>0.3333</v>
      </c>
      <c r="K694" t="n">
        <v>0.3333</v>
      </c>
      <c r="L694" t="n">
        <v>0</v>
      </c>
      <c r="M694" t="n">
        <v>0.3333</v>
      </c>
      <c r="N694" t="n">
        <v>0.3333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0.625</v>
      </c>
      <c r="E695" t="n">
        <v>0.625</v>
      </c>
      <c r="F695" t="n">
        <v>0</v>
      </c>
      <c r="G695" t="n">
        <v>0.2222</v>
      </c>
      <c r="H695" t="n">
        <v>0.2222</v>
      </c>
      <c r="I695" t="n">
        <v>0</v>
      </c>
      <c r="J695" t="n">
        <v>0.3333</v>
      </c>
      <c r="K695" t="n">
        <v>0.3333</v>
      </c>
      <c r="L695" t="n">
        <v>0</v>
      </c>
      <c r="M695" t="n">
        <v>0.3333</v>
      </c>
      <c r="N695" t="n">
        <v>0.3333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0.625</v>
      </c>
      <c r="E696" t="n">
        <v>0.625</v>
      </c>
      <c r="F696" t="n">
        <v>0</v>
      </c>
      <c r="G696" t="n">
        <v>0.2222</v>
      </c>
      <c r="H696" t="n">
        <v>0.2222</v>
      </c>
      <c r="I696" t="n">
        <v>0</v>
      </c>
      <c r="J696" t="n">
        <v>0.3333</v>
      </c>
      <c r="K696" t="n">
        <v>0.3333</v>
      </c>
      <c r="L696" t="n">
        <v>0</v>
      </c>
      <c r="M696" t="n">
        <v>0.3333</v>
      </c>
      <c r="N696" t="n">
        <v>0.3333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1</v>
      </c>
      <c r="BA696" t="n">
        <v>1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0.625</v>
      </c>
      <c r="E697" t="n">
        <v>0.625</v>
      </c>
      <c r="F697" t="n">
        <v>0</v>
      </c>
      <c r="G697" t="n">
        <v>0.2222</v>
      </c>
      <c r="H697" t="n">
        <v>0.2222</v>
      </c>
      <c r="I697" t="n">
        <v>0</v>
      </c>
      <c r="J697" t="n">
        <v>0.3333</v>
      </c>
      <c r="K697" t="n">
        <v>0.3333</v>
      </c>
      <c r="L697" t="n">
        <v>0</v>
      </c>
      <c r="M697" t="n">
        <v>0.3333</v>
      </c>
      <c r="N697" t="n">
        <v>0.3333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  <c r="AZ697" t="n">
        <v>1</v>
      </c>
      <c r="BA697" t="n">
        <v>1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0.625</v>
      </c>
      <c r="E698" t="n">
        <v>0.625</v>
      </c>
      <c r="F698" t="n">
        <v>0</v>
      </c>
      <c r="G698" t="n">
        <v>0.2222</v>
      </c>
      <c r="H698" t="n">
        <v>0.2222</v>
      </c>
      <c r="I698" t="n">
        <v>0</v>
      </c>
      <c r="J698" t="n">
        <v>0.3333</v>
      </c>
      <c r="K698" t="n">
        <v>0.3333</v>
      </c>
      <c r="L698" t="n">
        <v>0</v>
      </c>
      <c r="M698" t="n">
        <v>0.3333</v>
      </c>
      <c r="N698" t="n">
        <v>0.3333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0.625</v>
      </c>
      <c r="E699" t="n">
        <v>0.625</v>
      </c>
      <c r="F699" t="n">
        <v>0</v>
      </c>
      <c r="G699" t="n">
        <v>0.2222</v>
      </c>
      <c r="H699" t="n">
        <v>0.2222</v>
      </c>
      <c r="I699" t="n">
        <v>0</v>
      </c>
      <c r="J699" t="n">
        <v>0.3333</v>
      </c>
      <c r="K699" t="n">
        <v>0.3333</v>
      </c>
      <c r="L699" t="n">
        <v>0</v>
      </c>
      <c r="M699" t="n">
        <v>0.3333</v>
      </c>
      <c r="N699" t="n">
        <v>0.3333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0.625</v>
      </c>
      <c r="E700" t="n">
        <v>0.625</v>
      </c>
      <c r="F700" t="n">
        <v>0</v>
      </c>
      <c r="G700" t="n">
        <v>0.2222</v>
      </c>
      <c r="H700" t="n">
        <v>0.2222</v>
      </c>
      <c r="I700" t="n">
        <v>0</v>
      </c>
      <c r="J700" t="n">
        <v>0.3333</v>
      </c>
      <c r="K700" t="n">
        <v>0.3333</v>
      </c>
      <c r="L700" t="n">
        <v>0</v>
      </c>
      <c r="M700" t="n">
        <v>0.3333</v>
      </c>
      <c r="N700" t="n">
        <v>0.3333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1</v>
      </c>
      <c r="AY700" t="n">
        <v>0</v>
      </c>
      <c r="AZ700" t="n">
        <v>1</v>
      </c>
      <c r="BA700" t="n">
        <v>1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0.625</v>
      </c>
      <c r="E701" t="n">
        <v>0.625</v>
      </c>
      <c r="F701" t="n">
        <v>0</v>
      </c>
      <c r="G701" t="n">
        <v>0.2222</v>
      </c>
      <c r="H701" t="n">
        <v>0.2222</v>
      </c>
      <c r="I701" t="n">
        <v>0</v>
      </c>
      <c r="J701" t="n">
        <v>0.3333</v>
      </c>
      <c r="K701" t="n">
        <v>0.3333</v>
      </c>
      <c r="L701" t="n">
        <v>0</v>
      </c>
      <c r="M701" t="n">
        <v>0.3333</v>
      </c>
      <c r="N701" t="n">
        <v>0.3333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0.625</v>
      </c>
      <c r="E702" t="n">
        <v>0.625</v>
      </c>
      <c r="F702" t="n">
        <v>0</v>
      </c>
      <c r="G702" t="n">
        <v>0.2222</v>
      </c>
      <c r="H702" t="n">
        <v>0.2222</v>
      </c>
      <c r="I702" t="n">
        <v>0</v>
      </c>
      <c r="J702" t="n">
        <v>0.3333</v>
      </c>
      <c r="K702" t="n">
        <v>0.3333</v>
      </c>
      <c r="L702" t="n">
        <v>0</v>
      </c>
      <c r="M702" t="n">
        <v>0.3333</v>
      </c>
      <c r="N702" t="n">
        <v>0.3333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0.625</v>
      </c>
      <c r="E703" t="n">
        <v>0.625</v>
      </c>
      <c r="F703" t="n">
        <v>0</v>
      </c>
      <c r="G703" t="n">
        <v>0.2222</v>
      </c>
      <c r="H703" t="n">
        <v>0.2222</v>
      </c>
      <c r="I703" t="n">
        <v>0</v>
      </c>
      <c r="J703" t="n">
        <v>0.3333</v>
      </c>
      <c r="K703" t="n">
        <v>0.3333</v>
      </c>
      <c r="L703" t="n">
        <v>0</v>
      </c>
      <c r="M703" t="n">
        <v>0.3333</v>
      </c>
      <c r="N703" t="n">
        <v>0.3333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0.05</v>
      </c>
      <c r="E737" t="n">
        <v>0.05</v>
      </c>
      <c r="F737" t="n">
        <v>0</v>
      </c>
      <c r="G737" t="n">
        <v>0.2222</v>
      </c>
      <c r="H737" t="n">
        <v>0.2222</v>
      </c>
      <c r="I737" t="n">
        <v>0</v>
      </c>
      <c r="J737" t="n">
        <v>0.3333</v>
      </c>
      <c r="K737" t="n">
        <v>0.3333</v>
      </c>
      <c r="L737" t="n">
        <v>0</v>
      </c>
      <c r="M737" t="n">
        <v>0.3333</v>
      </c>
      <c r="N737" t="n">
        <v>0.3333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0.05</v>
      </c>
      <c r="E738" t="n">
        <v>0.05</v>
      </c>
      <c r="F738" t="n">
        <v>0</v>
      </c>
      <c r="G738" t="n">
        <v>0.2222</v>
      </c>
      <c r="H738" t="n">
        <v>0.2222</v>
      </c>
      <c r="I738" t="n">
        <v>0</v>
      </c>
      <c r="J738" t="n">
        <v>0.3333</v>
      </c>
      <c r="K738" t="n">
        <v>0.3333</v>
      </c>
      <c r="L738" t="n">
        <v>0</v>
      </c>
      <c r="M738" t="n">
        <v>0.3333</v>
      </c>
      <c r="N738" t="n">
        <v>0.3333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0.05</v>
      </c>
      <c r="E739" t="n">
        <v>0.05</v>
      </c>
      <c r="F739" t="n">
        <v>0</v>
      </c>
      <c r="G739" t="n">
        <v>0.2222</v>
      </c>
      <c r="H739" t="n">
        <v>0.2222</v>
      </c>
      <c r="I739" t="n">
        <v>0</v>
      </c>
      <c r="J739" t="n">
        <v>0.3333</v>
      </c>
      <c r="K739" t="n">
        <v>0.3333</v>
      </c>
      <c r="L739" t="n">
        <v>0</v>
      </c>
      <c r="M739" t="n">
        <v>0.3333</v>
      </c>
      <c r="N739" t="n">
        <v>0.3333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0.05</v>
      </c>
      <c r="E740" t="n">
        <v>0.05</v>
      </c>
      <c r="F740" t="n">
        <v>0</v>
      </c>
      <c r="G740" t="n">
        <v>0.2222</v>
      </c>
      <c r="H740" t="n">
        <v>0.2222</v>
      </c>
      <c r="I740" t="n">
        <v>0</v>
      </c>
      <c r="J740" t="n">
        <v>0.3333</v>
      </c>
      <c r="K740" t="n">
        <v>0.3333</v>
      </c>
      <c r="L740" t="n">
        <v>0</v>
      </c>
      <c r="M740" t="n">
        <v>0.3333</v>
      </c>
      <c r="N740" t="n">
        <v>0.3333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0.05</v>
      </c>
      <c r="E741" t="n">
        <v>0.05</v>
      </c>
      <c r="F741" t="n">
        <v>0</v>
      </c>
      <c r="G741" t="n">
        <v>0.2222</v>
      </c>
      <c r="H741" t="n">
        <v>0.2222</v>
      </c>
      <c r="I741" t="n">
        <v>0</v>
      </c>
      <c r="J741" t="n">
        <v>0.3333</v>
      </c>
      <c r="K741" t="n">
        <v>0.3333</v>
      </c>
      <c r="L741" t="n">
        <v>0</v>
      </c>
      <c r="M741" t="n">
        <v>0.3333</v>
      </c>
      <c r="N741" t="n">
        <v>0.3333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0.05</v>
      </c>
      <c r="E742" t="n">
        <v>0.05</v>
      </c>
      <c r="F742" t="n">
        <v>0</v>
      </c>
      <c r="G742" t="n">
        <v>0.2222</v>
      </c>
      <c r="H742" t="n">
        <v>0.2222</v>
      </c>
      <c r="I742" t="n">
        <v>0</v>
      </c>
      <c r="J742" t="n">
        <v>0.3333</v>
      </c>
      <c r="K742" t="n">
        <v>0.3333</v>
      </c>
      <c r="L742" t="n">
        <v>0</v>
      </c>
      <c r="M742" t="n">
        <v>0.3333</v>
      </c>
      <c r="N742" t="n">
        <v>0.3333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0.05</v>
      </c>
      <c r="E743" t="n">
        <v>0.05</v>
      </c>
      <c r="F743" t="n">
        <v>0</v>
      </c>
      <c r="G743" t="n">
        <v>0.2222</v>
      </c>
      <c r="H743" t="n">
        <v>0.2222</v>
      </c>
      <c r="I743" t="n">
        <v>0</v>
      </c>
      <c r="J743" t="n">
        <v>0.3333</v>
      </c>
      <c r="K743" t="n">
        <v>0.3333</v>
      </c>
      <c r="L743" t="n">
        <v>0</v>
      </c>
      <c r="M743" t="n">
        <v>0.3333</v>
      </c>
      <c r="N743" t="n">
        <v>0.3333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0.05</v>
      </c>
      <c r="E744" t="n">
        <v>0.05</v>
      </c>
      <c r="F744" t="n">
        <v>0</v>
      </c>
      <c r="G744" t="n">
        <v>0.2222</v>
      </c>
      <c r="H744" t="n">
        <v>0.2222</v>
      </c>
      <c r="I744" t="n">
        <v>0</v>
      </c>
      <c r="J744" t="n">
        <v>0.3333</v>
      </c>
      <c r="K744" t="n">
        <v>0.3333</v>
      </c>
      <c r="L744" t="n">
        <v>0</v>
      </c>
      <c r="M744" t="n">
        <v>0.3333</v>
      </c>
      <c r="N744" t="n">
        <v>0.3333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0.05</v>
      </c>
      <c r="E745" t="n">
        <v>0.05</v>
      </c>
      <c r="F745" t="n">
        <v>0</v>
      </c>
      <c r="G745" t="n">
        <v>0.2222</v>
      </c>
      <c r="H745" t="n">
        <v>0.2222</v>
      </c>
      <c r="I745" t="n">
        <v>0</v>
      </c>
      <c r="J745" t="n">
        <v>0.3333</v>
      </c>
      <c r="K745" t="n">
        <v>0.3333</v>
      </c>
      <c r="L745" t="n">
        <v>0</v>
      </c>
      <c r="M745" t="n">
        <v>0.3333</v>
      </c>
      <c r="N745" t="n">
        <v>0.3333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0.05</v>
      </c>
      <c r="E746" t="n">
        <v>0.05</v>
      </c>
      <c r="F746" t="n">
        <v>0</v>
      </c>
      <c r="G746" t="n">
        <v>0.2222</v>
      </c>
      <c r="H746" t="n">
        <v>0.2222</v>
      </c>
      <c r="I746" t="n">
        <v>0</v>
      </c>
      <c r="J746" t="n">
        <v>0.3333</v>
      </c>
      <c r="K746" t="n">
        <v>0.3333</v>
      </c>
      <c r="L746" t="n">
        <v>0</v>
      </c>
      <c r="M746" t="n">
        <v>0.3333</v>
      </c>
      <c r="N746" t="n">
        <v>0.3333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0.05</v>
      </c>
      <c r="E747" t="n">
        <v>0.05</v>
      </c>
      <c r="F747" t="n">
        <v>0</v>
      </c>
      <c r="G747" t="n">
        <v>0.2222</v>
      </c>
      <c r="H747" t="n">
        <v>0.2222</v>
      </c>
      <c r="I747" t="n">
        <v>0</v>
      </c>
      <c r="J747" t="n">
        <v>0.3333</v>
      </c>
      <c r="K747" t="n">
        <v>0.3333</v>
      </c>
      <c r="L747" t="n">
        <v>0</v>
      </c>
      <c r="M747" t="n">
        <v>0.3333</v>
      </c>
      <c r="N747" t="n">
        <v>0.3333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0.05</v>
      </c>
      <c r="E748" t="n">
        <v>0.05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0.05</v>
      </c>
      <c r="E749" t="n">
        <v>0.05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0.05</v>
      </c>
      <c r="E750" t="n">
        <v>0.05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0.05</v>
      </c>
      <c r="E751" t="n">
        <v>0.05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0.05</v>
      </c>
      <c r="E752" t="n">
        <v>0.05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0.05</v>
      </c>
      <c r="E753" t="n">
        <v>0.05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0.05</v>
      </c>
      <c r="E754" t="n">
        <v>0.05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0.05</v>
      </c>
      <c r="E755" t="n">
        <v>0.05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0.05</v>
      </c>
      <c r="E756" t="n">
        <v>0.05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0.05</v>
      </c>
      <c r="E757" t="n">
        <v>0.05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0.05</v>
      </c>
      <c r="E758" t="n">
        <v>0.05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0.05</v>
      </c>
      <c r="E759" t="n">
        <v>0.05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0.05</v>
      </c>
      <c r="E760" t="n">
        <v>0.05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0.05</v>
      </c>
      <c r="E761" t="n">
        <v>0.05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0.05</v>
      </c>
      <c r="E762" t="n">
        <v>0.05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0.05</v>
      </c>
      <c r="E763" t="n">
        <v>0.05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0.05</v>
      </c>
      <c r="E764" t="n">
        <v>0.05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0.05</v>
      </c>
      <c r="E765" t="n">
        <v>0.05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0.05</v>
      </c>
      <c r="E766" t="n">
        <v>0.05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0.05</v>
      </c>
      <c r="E767" t="n">
        <v>0.05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0.05</v>
      </c>
      <c r="E768" t="n">
        <v>0.05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0.6</v>
      </c>
      <c r="E769" t="n">
        <v>0.6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0.6</v>
      </c>
      <c r="E770" t="n">
        <v>0.6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0.6</v>
      </c>
      <c r="E771" t="n">
        <v>0.6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0.6</v>
      </c>
      <c r="E772" t="n">
        <v>0.6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0.6</v>
      </c>
      <c r="E773" t="n">
        <v>0.6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0.6</v>
      </c>
      <c r="E774" t="n">
        <v>0.6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0.6</v>
      </c>
      <c r="E775" t="n">
        <v>0.6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0.6</v>
      </c>
      <c r="E776" t="n">
        <v>0.6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0.6</v>
      </c>
      <c r="E777" t="n">
        <v>0.6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0.625</v>
      </c>
      <c r="E778" t="n">
        <v>0.625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0.625</v>
      </c>
      <c r="E779" t="n">
        <v>0.625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0.625</v>
      </c>
      <c r="E780" t="n">
        <v>0.625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0.625</v>
      </c>
      <c r="E781" t="n">
        <v>0.625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0.625</v>
      </c>
      <c r="E782" t="n">
        <v>0.625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0.625</v>
      </c>
      <c r="E783" t="n">
        <v>0.625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0.625</v>
      </c>
      <c r="E784" t="n">
        <v>0.625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0.625</v>
      </c>
      <c r="E785" t="n">
        <v>0.625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0.625</v>
      </c>
      <c r="E786" t="n">
        <v>0.625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0.625</v>
      </c>
      <c r="E787" t="n">
        <v>0.625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0.625</v>
      </c>
      <c r="E788" t="n">
        <v>0.625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0.625</v>
      </c>
      <c r="E789" t="n">
        <v>0.625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0.625</v>
      </c>
      <c r="E790" t="n">
        <v>0.625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0.625</v>
      </c>
      <c r="E791" t="n">
        <v>0.625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0.625</v>
      </c>
      <c r="E792" t="n">
        <v>0.625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0.625</v>
      </c>
      <c r="E793" t="n">
        <v>0.625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0.625</v>
      </c>
      <c r="E794" t="n">
        <v>0.625</v>
      </c>
      <c r="F794" t="n">
        <v>0</v>
      </c>
      <c r="G794" t="n">
        <v>0.2222</v>
      </c>
      <c r="H794" t="n">
        <v>0.2222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0.625</v>
      </c>
      <c r="E795" t="n">
        <v>0.625</v>
      </c>
      <c r="F795" t="n">
        <v>0</v>
      </c>
      <c r="G795" t="n">
        <v>0.2222</v>
      </c>
      <c r="H795" t="n">
        <v>0.2222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0.625</v>
      </c>
      <c r="E796" t="n">
        <v>0.625</v>
      </c>
      <c r="F796" t="n">
        <v>0</v>
      </c>
      <c r="G796" t="n">
        <v>0.2222</v>
      </c>
      <c r="H796" t="n">
        <v>0.2222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0.625</v>
      </c>
      <c r="E797" t="n">
        <v>0.625</v>
      </c>
      <c r="F797" t="n">
        <v>0</v>
      </c>
      <c r="G797" t="n">
        <v>0.2222</v>
      </c>
      <c r="H797" t="n">
        <v>0.2222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0.625</v>
      </c>
      <c r="E798" t="n">
        <v>0.625</v>
      </c>
      <c r="F798" t="n">
        <v>0</v>
      </c>
      <c r="G798" t="n">
        <v>0.2222</v>
      </c>
      <c r="H798" t="n">
        <v>0.2222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0.625</v>
      </c>
      <c r="E799" t="n">
        <v>0.625</v>
      </c>
      <c r="F799" t="n">
        <v>0</v>
      </c>
      <c r="G799" t="n">
        <v>0.2222</v>
      </c>
      <c r="H799" t="n">
        <v>0.2222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0.675</v>
      </c>
      <c r="E800" t="n">
        <v>0.625</v>
      </c>
      <c r="F800" t="n">
        <v>0.125</v>
      </c>
      <c r="G800" t="n">
        <v>0.4444</v>
      </c>
      <c r="H800" t="n">
        <v>0.2222</v>
      </c>
      <c r="I800" t="n">
        <v>0.3333</v>
      </c>
      <c r="J800" t="n">
        <v>0.3333</v>
      </c>
      <c r="K800" t="n">
        <v>0.3333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0.2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0.675</v>
      </c>
      <c r="E801" t="n">
        <v>0.625</v>
      </c>
      <c r="F801" t="n">
        <v>0.125</v>
      </c>
      <c r="G801" t="n">
        <v>0.4444</v>
      </c>
      <c r="H801" t="n">
        <v>0.2222</v>
      </c>
      <c r="I801" t="n">
        <v>0.3333</v>
      </c>
      <c r="J801" t="n">
        <v>0.3333</v>
      </c>
      <c r="K801" t="n">
        <v>0.3333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0.2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0.675</v>
      </c>
      <c r="E802" t="n">
        <v>0.625</v>
      </c>
      <c r="F802" t="n">
        <v>0.125</v>
      </c>
      <c r="G802" t="n">
        <v>0.4444</v>
      </c>
      <c r="H802" t="n">
        <v>0.2222</v>
      </c>
      <c r="I802" t="n">
        <v>0.3333</v>
      </c>
      <c r="J802" t="n">
        <v>0.3333</v>
      </c>
      <c r="K802" t="n">
        <v>0.3333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0.2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0.675</v>
      </c>
      <c r="E803" t="n">
        <v>0.625</v>
      </c>
      <c r="F803" t="n">
        <v>0.125</v>
      </c>
      <c r="G803" t="n">
        <v>0.4444</v>
      </c>
      <c r="H803" t="n">
        <v>0.2222</v>
      </c>
      <c r="I803" t="n">
        <v>0.3333</v>
      </c>
      <c r="J803" t="n">
        <v>0.3333</v>
      </c>
      <c r="K803" t="n">
        <v>0.3333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0.2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0.675</v>
      </c>
      <c r="E804" t="n">
        <v>0.625</v>
      </c>
      <c r="F804" t="n">
        <v>0.125</v>
      </c>
      <c r="G804" t="n">
        <v>0.4444</v>
      </c>
      <c r="H804" t="n">
        <v>0.2222</v>
      </c>
      <c r="I804" t="n">
        <v>0.3333</v>
      </c>
      <c r="J804" t="n">
        <v>0.3333</v>
      </c>
      <c r="K804" t="n">
        <v>0.3333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0.2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0.675</v>
      </c>
      <c r="E805" t="n">
        <v>0.625</v>
      </c>
      <c r="F805" t="n">
        <v>0.125</v>
      </c>
      <c r="G805" t="n">
        <v>0.4444</v>
      </c>
      <c r="H805" t="n">
        <v>0.2222</v>
      </c>
      <c r="I805" t="n">
        <v>0.3333</v>
      </c>
      <c r="J805" t="n">
        <v>0.3333</v>
      </c>
      <c r="K805" t="n">
        <v>0.3333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0.2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0.675</v>
      </c>
      <c r="E806" t="n">
        <v>0.625</v>
      </c>
      <c r="F806" t="n">
        <v>0.125</v>
      </c>
      <c r="G806" t="n">
        <v>0.4444</v>
      </c>
      <c r="H806" t="n">
        <v>0.2222</v>
      </c>
      <c r="I806" t="n">
        <v>0.3333</v>
      </c>
      <c r="J806" t="n">
        <v>0.3333</v>
      </c>
      <c r="K806" t="n">
        <v>0.3333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0.2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0.675</v>
      </c>
      <c r="E807" t="n">
        <v>0.625</v>
      </c>
      <c r="F807" t="n">
        <v>0.125</v>
      </c>
      <c r="G807" t="n">
        <v>0.4444</v>
      </c>
      <c r="H807" t="n">
        <v>0.2222</v>
      </c>
      <c r="I807" t="n">
        <v>0.3333</v>
      </c>
      <c r="J807" t="n">
        <v>0.3333</v>
      </c>
      <c r="K807" t="n">
        <v>0.3333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0.2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0.675</v>
      </c>
      <c r="E808" t="n">
        <v>0.625</v>
      </c>
      <c r="F808" t="n">
        <v>0.125</v>
      </c>
      <c r="G808" t="n">
        <v>0.4444</v>
      </c>
      <c r="H808" t="n">
        <v>0.2222</v>
      </c>
      <c r="I808" t="n">
        <v>0.3333</v>
      </c>
      <c r="J808" t="n">
        <v>0.3333</v>
      </c>
      <c r="K808" t="n">
        <v>0.3333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0.2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0.675</v>
      </c>
      <c r="E809" t="n">
        <v>0.625</v>
      </c>
      <c r="F809" t="n">
        <v>0.125</v>
      </c>
      <c r="G809" t="n">
        <v>0.4444</v>
      </c>
      <c r="H809" t="n">
        <v>0.2222</v>
      </c>
      <c r="I809" t="n">
        <v>0.3333</v>
      </c>
      <c r="J809" t="n">
        <v>0.3333</v>
      </c>
      <c r="K809" t="n">
        <v>0.3333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0.2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0.675</v>
      </c>
      <c r="E810" t="n">
        <v>0.625</v>
      </c>
      <c r="F810" t="n">
        <v>0.125</v>
      </c>
      <c r="G810" t="n">
        <v>0.4444</v>
      </c>
      <c r="H810" t="n">
        <v>0.2222</v>
      </c>
      <c r="I810" t="n">
        <v>0.3333</v>
      </c>
      <c r="J810" t="n">
        <v>0.3333</v>
      </c>
      <c r="K810" t="n">
        <v>0.3333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0.2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0.675</v>
      </c>
      <c r="E811" t="n">
        <v>0.625</v>
      </c>
      <c r="F811" t="n">
        <v>0.125</v>
      </c>
      <c r="G811" t="n">
        <v>0.4444</v>
      </c>
      <c r="H811" t="n">
        <v>0.2222</v>
      </c>
      <c r="I811" t="n">
        <v>0.3333</v>
      </c>
      <c r="J811" t="n">
        <v>0.3333</v>
      </c>
      <c r="K811" t="n">
        <v>0.3333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0.2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0.675</v>
      </c>
      <c r="E812" t="n">
        <v>0.625</v>
      </c>
      <c r="F812" t="n">
        <v>0.125</v>
      </c>
      <c r="G812" t="n">
        <v>0.4444</v>
      </c>
      <c r="H812" t="n">
        <v>0.2222</v>
      </c>
      <c r="I812" t="n">
        <v>0.3333</v>
      </c>
      <c r="J812" t="n">
        <v>0.3333</v>
      </c>
      <c r="K812" t="n">
        <v>0.3333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0.2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0.675</v>
      </c>
      <c r="E813" t="n">
        <v>0.625</v>
      </c>
      <c r="F813" t="n">
        <v>0.125</v>
      </c>
      <c r="G813" t="n">
        <v>0.4444</v>
      </c>
      <c r="H813" t="n">
        <v>0.2222</v>
      </c>
      <c r="I813" t="n">
        <v>0.3333</v>
      </c>
      <c r="J813" t="n">
        <v>0.3333</v>
      </c>
      <c r="K813" t="n">
        <v>0.3333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0.2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0.675</v>
      </c>
      <c r="E814" t="n">
        <v>0.625</v>
      </c>
      <c r="F814" t="n">
        <v>0.125</v>
      </c>
      <c r="G814" t="n">
        <v>0.4444</v>
      </c>
      <c r="H814" t="n">
        <v>0.2222</v>
      </c>
      <c r="I814" t="n">
        <v>0.3333</v>
      </c>
      <c r="J814" t="n">
        <v>0.3333</v>
      </c>
      <c r="K814" t="n">
        <v>0.3333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0.2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0.675</v>
      </c>
      <c r="E815" t="n">
        <v>0.625</v>
      </c>
      <c r="F815" t="n">
        <v>0.125</v>
      </c>
      <c r="G815" t="n">
        <v>0.4444</v>
      </c>
      <c r="H815" t="n">
        <v>0.2222</v>
      </c>
      <c r="I815" t="n">
        <v>0.3333</v>
      </c>
      <c r="J815" t="n">
        <v>0.3333</v>
      </c>
      <c r="K815" t="n">
        <v>0.3333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0.675</v>
      </c>
      <c r="E816" t="n">
        <v>0.625</v>
      </c>
      <c r="F816" t="n">
        <v>0.125</v>
      </c>
      <c r="G816" t="n">
        <v>0.4444</v>
      </c>
      <c r="H816" t="n">
        <v>0.2222</v>
      </c>
      <c r="I816" t="n">
        <v>0.3333</v>
      </c>
      <c r="J816" t="n">
        <v>0.3333</v>
      </c>
      <c r="K816" t="n">
        <v>0.3333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0.2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0.675</v>
      </c>
      <c r="E817" t="n">
        <v>0.625</v>
      </c>
      <c r="F817" t="n">
        <v>0.125</v>
      </c>
      <c r="G817" t="n">
        <v>0.4444</v>
      </c>
      <c r="H817" t="n">
        <v>0.2222</v>
      </c>
      <c r="I817" t="n">
        <v>0.3333</v>
      </c>
      <c r="J817" t="n">
        <v>0.3333</v>
      </c>
      <c r="K817" t="n">
        <v>0.3333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0.2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0.675</v>
      </c>
      <c r="E818" t="n">
        <v>0.625</v>
      </c>
      <c r="F818" t="n">
        <v>0.125</v>
      </c>
      <c r="G818" t="n">
        <v>0.4444</v>
      </c>
      <c r="H818" t="n">
        <v>0.2222</v>
      </c>
      <c r="I818" t="n">
        <v>0.3333</v>
      </c>
      <c r="J818" t="n">
        <v>0.3333</v>
      </c>
      <c r="K818" t="n">
        <v>0.3333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0.2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0.675</v>
      </c>
      <c r="E819" t="n">
        <v>0.625</v>
      </c>
      <c r="F819" t="n">
        <v>0.125</v>
      </c>
      <c r="G819" t="n">
        <v>0.4444</v>
      </c>
      <c r="H819" t="n">
        <v>0.2222</v>
      </c>
      <c r="I819" t="n">
        <v>0.3333</v>
      </c>
      <c r="J819" t="n">
        <v>0.3333</v>
      </c>
      <c r="K819" t="n">
        <v>0.3333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0.2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0.675</v>
      </c>
      <c r="E820" t="n">
        <v>0.625</v>
      </c>
      <c r="F820" t="n">
        <v>0.125</v>
      </c>
      <c r="G820" t="n">
        <v>0.4444</v>
      </c>
      <c r="H820" t="n">
        <v>0.2222</v>
      </c>
      <c r="I820" t="n">
        <v>0.3333</v>
      </c>
      <c r="J820" t="n">
        <v>0.3333</v>
      </c>
      <c r="K820" t="n">
        <v>0.3333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0.2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0.05</v>
      </c>
      <c r="E854" t="n">
        <v>0.05</v>
      </c>
      <c r="F854" t="n">
        <v>0</v>
      </c>
      <c r="G854" t="n">
        <v>0.2222</v>
      </c>
      <c r="H854" t="n">
        <v>0.2222</v>
      </c>
      <c r="I854" t="n">
        <v>0</v>
      </c>
      <c r="J854" t="n">
        <v>0.3333</v>
      </c>
      <c r="K854" t="n">
        <v>0.3333</v>
      </c>
      <c r="L854" t="n">
        <v>0</v>
      </c>
      <c r="M854" t="n">
        <v>0.3333</v>
      </c>
      <c r="N854" t="n">
        <v>0.3333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0.05</v>
      </c>
      <c r="E855" t="n">
        <v>0.05</v>
      </c>
      <c r="F855" t="n">
        <v>0</v>
      </c>
      <c r="G855" t="n">
        <v>0.2222</v>
      </c>
      <c r="H855" t="n">
        <v>0.2222</v>
      </c>
      <c r="I855" t="n">
        <v>0</v>
      </c>
      <c r="J855" t="n">
        <v>0.3333</v>
      </c>
      <c r="K855" t="n">
        <v>0.3333</v>
      </c>
      <c r="L855" t="n">
        <v>0</v>
      </c>
      <c r="M855" t="n">
        <v>0.3333</v>
      </c>
      <c r="N855" t="n">
        <v>0.3333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0.05</v>
      </c>
      <c r="E856" t="n">
        <v>0.05</v>
      </c>
      <c r="F856" t="n">
        <v>0</v>
      </c>
      <c r="G856" t="n">
        <v>0.2222</v>
      </c>
      <c r="H856" t="n">
        <v>0.2222</v>
      </c>
      <c r="I856" t="n">
        <v>0</v>
      </c>
      <c r="J856" t="n">
        <v>0.3333</v>
      </c>
      <c r="K856" t="n">
        <v>0.3333</v>
      </c>
      <c r="L856" t="n">
        <v>0</v>
      </c>
      <c r="M856" t="n">
        <v>0.3333</v>
      </c>
      <c r="N856" t="n">
        <v>0.3333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0.05</v>
      </c>
      <c r="E857" t="n">
        <v>0.05</v>
      </c>
      <c r="F857" t="n">
        <v>0</v>
      </c>
      <c r="G857" t="n">
        <v>0.2222</v>
      </c>
      <c r="H857" t="n">
        <v>0.2222</v>
      </c>
      <c r="I857" t="n">
        <v>0</v>
      </c>
      <c r="J857" t="n">
        <v>0.3333</v>
      </c>
      <c r="K857" t="n">
        <v>0.3333</v>
      </c>
      <c r="L857" t="n">
        <v>0</v>
      </c>
      <c r="M857" t="n">
        <v>0.3333</v>
      </c>
      <c r="N857" t="n">
        <v>0.3333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0.05</v>
      </c>
      <c r="E858" t="n">
        <v>0.05</v>
      </c>
      <c r="F858" t="n">
        <v>0</v>
      </c>
      <c r="G858" t="n">
        <v>0.2222</v>
      </c>
      <c r="H858" t="n">
        <v>0.2222</v>
      </c>
      <c r="I858" t="n">
        <v>0</v>
      </c>
      <c r="J858" t="n">
        <v>0.3333</v>
      </c>
      <c r="K858" t="n">
        <v>0.3333</v>
      </c>
      <c r="L858" t="n">
        <v>0</v>
      </c>
      <c r="M858" t="n">
        <v>0.3333</v>
      </c>
      <c r="N858" t="n">
        <v>0.3333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0.05</v>
      </c>
      <c r="E859" t="n">
        <v>0.05</v>
      </c>
      <c r="F859" t="n">
        <v>0</v>
      </c>
      <c r="G859" t="n">
        <v>0.2222</v>
      </c>
      <c r="H859" t="n">
        <v>0.2222</v>
      </c>
      <c r="I859" t="n">
        <v>0</v>
      </c>
      <c r="J859" t="n">
        <v>0.3333</v>
      </c>
      <c r="K859" t="n">
        <v>0.3333</v>
      </c>
      <c r="L859" t="n">
        <v>0</v>
      </c>
      <c r="M859" t="n">
        <v>0.3333</v>
      </c>
      <c r="N859" t="n">
        <v>0.3333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0.05</v>
      </c>
      <c r="E860" t="n">
        <v>0.05</v>
      </c>
      <c r="F860" t="n">
        <v>0</v>
      </c>
      <c r="G860" t="n">
        <v>0.2222</v>
      </c>
      <c r="H860" t="n">
        <v>0.2222</v>
      </c>
      <c r="I860" t="n">
        <v>0</v>
      </c>
      <c r="J860" t="n">
        <v>0.3333</v>
      </c>
      <c r="K860" t="n">
        <v>0.3333</v>
      </c>
      <c r="L860" t="n">
        <v>0</v>
      </c>
      <c r="M860" t="n">
        <v>0.3333</v>
      </c>
      <c r="N860" t="n">
        <v>0.3333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0.05</v>
      </c>
      <c r="E861" t="n">
        <v>0.05</v>
      </c>
      <c r="F861" t="n">
        <v>0</v>
      </c>
      <c r="G861" t="n">
        <v>0.2222</v>
      </c>
      <c r="H861" t="n">
        <v>0.2222</v>
      </c>
      <c r="I861" t="n">
        <v>0</v>
      </c>
      <c r="J861" t="n">
        <v>0.3333</v>
      </c>
      <c r="K861" t="n">
        <v>0.3333</v>
      </c>
      <c r="L861" t="n">
        <v>0</v>
      </c>
      <c r="M861" t="n">
        <v>0.3333</v>
      </c>
      <c r="N861" t="n">
        <v>0.3333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0.05</v>
      </c>
      <c r="E862" t="n">
        <v>0.05</v>
      </c>
      <c r="F862" t="n">
        <v>0</v>
      </c>
      <c r="G862" t="n">
        <v>0.2222</v>
      </c>
      <c r="H862" t="n">
        <v>0.2222</v>
      </c>
      <c r="I862" t="n">
        <v>0</v>
      </c>
      <c r="J862" t="n">
        <v>0.3333</v>
      </c>
      <c r="K862" t="n">
        <v>0.3333</v>
      </c>
      <c r="L862" t="n">
        <v>0</v>
      </c>
      <c r="M862" t="n">
        <v>0.3333</v>
      </c>
      <c r="N862" t="n">
        <v>0.3333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0.05</v>
      </c>
      <c r="E863" t="n">
        <v>0.05</v>
      </c>
      <c r="F863" t="n">
        <v>0</v>
      </c>
      <c r="G863" t="n">
        <v>0.2222</v>
      </c>
      <c r="H863" t="n">
        <v>0.2222</v>
      </c>
      <c r="I863" t="n">
        <v>0</v>
      </c>
      <c r="J863" t="n">
        <v>0.3333</v>
      </c>
      <c r="K863" t="n">
        <v>0.3333</v>
      </c>
      <c r="L863" t="n">
        <v>0</v>
      </c>
      <c r="M863" t="n">
        <v>0.3333</v>
      </c>
      <c r="N863" t="n">
        <v>0.3333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0.05</v>
      </c>
      <c r="E864" t="n">
        <v>0.05</v>
      </c>
      <c r="F864" t="n">
        <v>0</v>
      </c>
      <c r="G864" t="n">
        <v>0.2222</v>
      </c>
      <c r="H864" t="n">
        <v>0.2222</v>
      </c>
      <c r="I864" t="n">
        <v>0</v>
      </c>
      <c r="J864" t="n">
        <v>0.3333</v>
      </c>
      <c r="K864" t="n">
        <v>0.3333</v>
      </c>
      <c r="L864" t="n">
        <v>0</v>
      </c>
      <c r="M864" t="n">
        <v>0.3333</v>
      </c>
      <c r="N864" t="n">
        <v>0.3333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0.05</v>
      </c>
      <c r="E865" t="n">
        <v>0.05</v>
      </c>
      <c r="F865" t="n">
        <v>0</v>
      </c>
      <c r="G865" t="n">
        <v>0.2222</v>
      </c>
      <c r="H865" t="n">
        <v>0.2222</v>
      </c>
      <c r="I865" t="n">
        <v>0</v>
      </c>
      <c r="J865" t="n">
        <v>0.3333</v>
      </c>
      <c r="K865" t="n">
        <v>0.3333</v>
      </c>
      <c r="L865" t="n">
        <v>0</v>
      </c>
      <c r="M865" t="n">
        <v>0.3333</v>
      </c>
      <c r="N865" t="n">
        <v>0.3333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0.05</v>
      </c>
      <c r="E866" t="n">
        <v>0.05</v>
      </c>
      <c r="F866" t="n">
        <v>0</v>
      </c>
      <c r="G866" t="n">
        <v>0.2222</v>
      </c>
      <c r="H866" t="n">
        <v>0.2222</v>
      </c>
      <c r="I866" t="n">
        <v>0</v>
      </c>
      <c r="J866" t="n">
        <v>0.3333</v>
      </c>
      <c r="K866" t="n">
        <v>0.3333</v>
      </c>
      <c r="L866" t="n">
        <v>0</v>
      </c>
      <c r="M866" t="n">
        <v>0.3333</v>
      </c>
      <c r="N866" t="n">
        <v>0.3333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0.05</v>
      </c>
      <c r="E867" t="n">
        <v>0.05</v>
      </c>
      <c r="F867" t="n">
        <v>0</v>
      </c>
      <c r="G867" t="n">
        <v>0.2222</v>
      </c>
      <c r="H867" t="n">
        <v>0.2222</v>
      </c>
      <c r="I867" t="n">
        <v>0</v>
      </c>
      <c r="J867" t="n">
        <v>0.3333</v>
      </c>
      <c r="K867" t="n">
        <v>0.3333</v>
      </c>
      <c r="L867" t="n">
        <v>0</v>
      </c>
      <c r="M867" t="n">
        <v>0.3333</v>
      </c>
      <c r="N867" t="n">
        <v>0.3333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0.05</v>
      </c>
      <c r="E868" t="n">
        <v>0.05</v>
      </c>
      <c r="F868" t="n">
        <v>0</v>
      </c>
      <c r="G868" t="n">
        <v>0.2222</v>
      </c>
      <c r="H868" t="n">
        <v>0.2222</v>
      </c>
      <c r="I868" t="n">
        <v>0</v>
      </c>
      <c r="J868" t="n">
        <v>0.3333</v>
      </c>
      <c r="K868" t="n">
        <v>0.3333</v>
      </c>
      <c r="L868" t="n">
        <v>0</v>
      </c>
      <c r="M868" t="n">
        <v>0.3333</v>
      </c>
      <c r="N868" t="n">
        <v>0.3333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0.05</v>
      </c>
      <c r="E869" t="n">
        <v>0.05</v>
      </c>
      <c r="F869" t="n">
        <v>0</v>
      </c>
      <c r="G869" t="n">
        <v>0.2222</v>
      </c>
      <c r="H869" t="n">
        <v>0.2222</v>
      </c>
      <c r="I869" t="n">
        <v>0</v>
      </c>
      <c r="J869" t="n">
        <v>0.3333</v>
      </c>
      <c r="K869" t="n">
        <v>0.3333</v>
      </c>
      <c r="L869" t="n">
        <v>0</v>
      </c>
      <c r="M869" t="n">
        <v>0.3333</v>
      </c>
      <c r="N869" t="n">
        <v>0.3333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0.05</v>
      </c>
      <c r="E870" t="n">
        <v>0.05</v>
      </c>
      <c r="F870" t="n">
        <v>0</v>
      </c>
      <c r="G870" t="n">
        <v>0.2222</v>
      </c>
      <c r="H870" t="n">
        <v>0.2222</v>
      </c>
      <c r="I870" t="n">
        <v>0</v>
      </c>
      <c r="J870" t="n">
        <v>0.3333</v>
      </c>
      <c r="K870" t="n">
        <v>0.3333</v>
      </c>
      <c r="L870" t="n">
        <v>0</v>
      </c>
      <c r="M870" t="n">
        <v>0.3333</v>
      </c>
      <c r="N870" t="n">
        <v>0.3333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0.05</v>
      </c>
      <c r="E871" t="n">
        <v>0.05</v>
      </c>
      <c r="F871" t="n">
        <v>0</v>
      </c>
      <c r="G871" t="n">
        <v>0.2222</v>
      </c>
      <c r="H871" t="n">
        <v>0.2222</v>
      </c>
      <c r="I871" t="n">
        <v>0</v>
      </c>
      <c r="J871" t="n">
        <v>0.3333</v>
      </c>
      <c r="K871" t="n">
        <v>0.3333</v>
      </c>
      <c r="L871" t="n">
        <v>0</v>
      </c>
      <c r="M871" t="n">
        <v>0.3333</v>
      </c>
      <c r="N871" t="n">
        <v>0.3333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0.05</v>
      </c>
      <c r="E872" t="n">
        <v>0.05</v>
      </c>
      <c r="F872" t="n">
        <v>0</v>
      </c>
      <c r="G872" t="n">
        <v>0.2222</v>
      </c>
      <c r="H872" t="n">
        <v>0.2222</v>
      </c>
      <c r="I872" t="n">
        <v>0</v>
      </c>
      <c r="J872" t="n">
        <v>0.3333</v>
      </c>
      <c r="K872" t="n">
        <v>0.3333</v>
      </c>
      <c r="L872" t="n">
        <v>0</v>
      </c>
      <c r="M872" t="n">
        <v>0.3333</v>
      </c>
      <c r="N872" t="n">
        <v>0.3333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0.05</v>
      </c>
      <c r="E873" t="n">
        <v>0.05</v>
      </c>
      <c r="F873" t="n">
        <v>0</v>
      </c>
      <c r="G873" t="n">
        <v>0.2222</v>
      </c>
      <c r="H873" t="n">
        <v>0.2222</v>
      </c>
      <c r="I873" t="n">
        <v>0</v>
      </c>
      <c r="J873" t="n">
        <v>0.3333</v>
      </c>
      <c r="K873" t="n">
        <v>0.3333</v>
      </c>
      <c r="L873" t="n">
        <v>0</v>
      </c>
      <c r="M873" t="n">
        <v>0.3333</v>
      </c>
      <c r="N873" t="n">
        <v>0.3333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0.05</v>
      </c>
      <c r="E874" t="n">
        <v>0.05</v>
      </c>
      <c r="F874" t="n">
        <v>0</v>
      </c>
      <c r="G874" t="n">
        <v>0.2222</v>
      </c>
      <c r="H874" t="n">
        <v>0.2222</v>
      </c>
      <c r="I874" t="n">
        <v>0</v>
      </c>
      <c r="J874" t="n">
        <v>0.3333</v>
      </c>
      <c r="K874" t="n">
        <v>0.3333</v>
      </c>
      <c r="L874" t="n">
        <v>0</v>
      </c>
      <c r="M874" t="n">
        <v>0.3333</v>
      </c>
      <c r="N874" t="n">
        <v>0.3333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0.05</v>
      </c>
      <c r="E875" t="n">
        <v>0.05</v>
      </c>
      <c r="F875" t="n">
        <v>0</v>
      </c>
      <c r="G875" t="n">
        <v>0.2222</v>
      </c>
      <c r="H875" t="n">
        <v>0.2222</v>
      </c>
      <c r="I875" t="n">
        <v>0</v>
      </c>
      <c r="J875" t="n">
        <v>0.3333</v>
      </c>
      <c r="K875" t="n">
        <v>0.3333</v>
      </c>
      <c r="L875" t="n">
        <v>0</v>
      </c>
      <c r="M875" t="n">
        <v>0.3333</v>
      </c>
      <c r="N875" t="n">
        <v>0.3333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0.05</v>
      </c>
      <c r="E876" t="n">
        <v>0.05</v>
      </c>
      <c r="F876" t="n">
        <v>0</v>
      </c>
      <c r="G876" t="n">
        <v>0.2222</v>
      </c>
      <c r="H876" t="n">
        <v>0.2222</v>
      </c>
      <c r="I876" t="n">
        <v>0</v>
      </c>
      <c r="J876" t="n">
        <v>0.3333</v>
      </c>
      <c r="K876" t="n">
        <v>0.3333</v>
      </c>
      <c r="L876" t="n">
        <v>0</v>
      </c>
      <c r="M876" t="n">
        <v>0.3333</v>
      </c>
      <c r="N876" t="n">
        <v>0.3333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0.05</v>
      </c>
      <c r="E877" t="n">
        <v>0.05</v>
      </c>
      <c r="F877" t="n">
        <v>0</v>
      </c>
      <c r="G877" t="n">
        <v>0.2222</v>
      </c>
      <c r="H877" t="n">
        <v>0.2222</v>
      </c>
      <c r="I877" t="n">
        <v>0</v>
      </c>
      <c r="J877" t="n">
        <v>0.3333</v>
      </c>
      <c r="K877" t="n">
        <v>0.3333</v>
      </c>
      <c r="L877" t="n">
        <v>0</v>
      </c>
      <c r="M877" t="n">
        <v>0.3333</v>
      </c>
      <c r="N877" t="n">
        <v>0.3333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0.05</v>
      </c>
      <c r="E878" t="n">
        <v>0.05</v>
      </c>
      <c r="F878" t="n">
        <v>0</v>
      </c>
      <c r="G878" t="n">
        <v>0.2222</v>
      </c>
      <c r="H878" t="n">
        <v>0.2222</v>
      </c>
      <c r="I878" t="n">
        <v>0</v>
      </c>
      <c r="J878" t="n">
        <v>0.3333</v>
      </c>
      <c r="K878" t="n">
        <v>0.3333</v>
      </c>
      <c r="L878" t="n">
        <v>0</v>
      </c>
      <c r="M878" t="n">
        <v>0.3333</v>
      </c>
      <c r="N878" t="n">
        <v>0.3333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0.05</v>
      </c>
      <c r="E879" t="n">
        <v>0.05</v>
      </c>
      <c r="F879" t="n">
        <v>0</v>
      </c>
      <c r="G879" t="n">
        <v>0.2222</v>
      </c>
      <c r="H879" t="n">
        <v>0.2222</v>
      </c>
      <c r="I879" t="n">
        <v>0</v>
      </c>
      <c r="J879" t="n">
        <v>0.3333</v>
      </c>
      <c r="K879" t="n">
        <v>0.3333</v>
      </c>
      <c r="L879" t="n">
        <v>0</v>
      </c>
      <c r="M879" t="n">
        <v>0.3333</v>
      </c>
      <c r="N879" t="n">
        <v>0.3333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0.05</v>
      </c>
      <c r="E880" t="n">
        <v>0.05</v>
      </c>
      <c r="F880" t="n">
        <v>0</v>
      </c>
      <c r="G880" t="n">
        <v>0.2222</v>
      </c>
      <c r="H880" t="n">
        <v>0.2222</v>
      </c>
      <c r="I880" t="n">
        <v>0</v>
      </c>
      <c r="J880" t="n">
        <v>0.3333</v>
      </c>
      <c r="K880" t="n">
        <v>0.3333</v>
      </c>
      <c r="L880" t="n">
        <v>0</v>
      </c>
      <c r="M880" t="n">
        <v>0.3333</v>
      </c>
      <c r="N880" t="n">
        <v>0.3333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0.05</v>
      </c>
      <c r="E881" t="n">
        <v>0.05</v>
      </c>
      <c r="F881" t="n">
        <v>0</v>
      </c>
      <c r="G881" t="n">
        <v>0.2222</v>
      </c>
      <c r="H881" t="n">
        <v>0.2222</v>
      </c>
      <c r="I881" t="n">
        <v>0</v>
      </c>
      <c r="J881" t="n">
        <v>0.3333</v>
      </c>
      <c r="K881" t="n">
        <v>0.3333</v>
      </c>
      <c r="L881" t="n">
        <v>0</v>
      </c>
      <c r="M881" t="n">
        <v>0.3333</v>
      </c>
      <c r="N881" t="n">
        <v>0.3333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0.05</v>
      </c>
      <c r="E882" t="n">
        <v>0.05</v>
      </c>
      <c r="F882" t="n">
        <v>0</v>
      </c>
      <c r="G882" t="n">
        <v>0.2222</v>
      </c>
      <c r="H882" t="n">
        <v>0.2222</v>
      </c>
      <c r="I882" t="n">
        <v>0</v>
      </c>
      <c r="J882" t="n">
        <v>0.3333</v>
      </c>
      <c r="K882" t="n">
        <v>0.3333</v>
      </c>
      <c r="L882" t="n">
        <v>0</v>
      </c>
      <c r="M882" t="n">
        <v>0.3333</v>
      </c>
      <c r="N882" t="n">
        <v>0.3333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0.05</v>
      </c>
      <c r="E883" t="n">
        <v>0.05</v>
      </c>
      <c r="F883" t="n">
        <v>0</v>
      </c>
      <c r="G883" t="n">
        <v>0.2222</v>
      </c>
      <c r="H883" t="n">
        <v>0.2222</v>
      </c>
      <c r="I883" t="n">
        <v>0</v>
      </c>
      <c r="J883" t="n">
        <v>0.3333</v>
      </c>
      <c r="K883" t="n">
        <v>0.3333</v>
      </c>
      <c r="L883" t="n">
        <v>0</v>
      </c>
      <c r="M883" t="n">
        <v>0.3333</v>
      </c>
      <c r="N883" t="n">
        <v>0.3333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0.05</v>
      </c>
      <c r="E884" t="n">
        <v>0.05</v>
      </c>
      <c r="F884" t="n">
        <v>0</v>
      </c>
      <c r="G884" t="n">
        <v>0.2222</v>
      </c>
      <c r="H884" t="n">
        <v>0.2222</v>
      </c>
      <c r="I884" t="n">
        <v>0</v>
      </c>
      <c r="J884" t="n">
        <v>0.3333</v>
      </c>
      <c r="K884" t="n">
        <v>0.3333</v>
      </c>
      <c r="L884" t="n">
        <v>0</v>
      </c>
      <c r="M884" t="n">
        <v>0.3333</v>
      </c>
      <c r="N884" t="n">
        <v>0.3333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0.05</v>
      </c>
      <c r="E885" t="n">
        <v>0.05</v>
      </c>
      <c r="F885" t="n">
        <v>0</v>
      </c>
      <c r="G885" t="n">
        <v>0.2222</v>
      </c>
      <c r="H885" t="n">
        <v>0.2222</v>
      </c>
      <c r="I885" t="n">
        <v>0</v>
      </c>
      <c r="J885" t="n">
        <v>0.3333</v>
      </c>
      <c r="K885" t="n">
        <v>0.3333</v>
      </c>
      <c r="L885" t="n">
        <v>0</v>
      </c>
      <c r="M885" t="n">
        <v>0.3333</v>
      </c>
      <c r="N885" t="n">
        <v>0.3333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0.6</v>
      </c>
      <c r="E886" t="n">
        <v>0.6</v>
      </c>
      <c r="F886" t="n">
        <v>0</v>
      </c>
      <c r="G886" t="n">
        <v>0.2222</v>
      </c>
      <c r="H886" t="n">
        <v>0.2222</v>
      </c>
      <c r="I886" t="n">
        <v>0</v>
      </c>
      <c r="J886" t="n">
        <v>0.3333</v>
      </c>
      <c r="K886" t="n">
        <v>0.3333</v>
      </c>
      <c r="L886" t="n">
        <v>0</v>
      </c>
      <c r="M886" t="n">
        <v>0.3333</v>
      </c>
      <c r="N886" t="n">
        <v>0.3333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0.6</v>
      </c>
      <c r="E887" t="n">
        <v>0.6</v>
      </c>
      <c r="F887" t="n">
        <v>0</v>
      </c>
      <c r="G887" t="n">
        <v>0.2222</v>
      </c>
      <c r="H887" t="n">
        <v>0.2222</v>
      </c>
      <c r="I887" t="n">
        <v>0</v>
      </c>
      <c r="J887" t="n">
        <v>0.3333</v>
      </c>
      <c r="K887" t="n">
        <v>0.3333</v>
      </c>
      <c r="L887" t="n">
        <v>0</v>
      </c>
      <c r="M887" t="n">
        <v>0.3333</v>
      </c>
      <c r="N887" t="n">
        <v>0.3333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0.6</v>
      </c>
      <c r="E888" t="n">
        <v>0.6</v>
      </c>
      <c r="F888" t="n">
        <v>0</v>
      </c>
      <c r="G888" t="n">
        <v>0.2222</v>
      </c>
      <c r="H888" t="n">
        <v>0.2222</v>
      </c>
      <c r="I888" t="n">
        <v>0</v>
      </c>
      <c r="J888" t="n">
        <v>0.3333</v>
      </c>
      <c r="K888" t="n">
        <v>0.3333</v>
      </c>
      <c r="L888" t="n">
        <v>0</v>
      </c>
      <c r="M888" t="n">
        <v>0.3333</v>
      </c>
      <c r="N888" t="n">
        <v>0.3333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1</v>
      </c>
      <c r="AY888" t="n">
        <v>0</v>
      </c>
      <c r="AZ888" t="n">
        <v>1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0.6</v>
      </c>
      <c r="E889" t="n">
        <v>0.6</v>
      </c>
      <c r="F889" t="n">
        <v>0</v>
      </c>
      <c r="G889" t="n">
        <v>0.2222</v>
      </c>
      <c r="H889" t="n">
        <v>0.2222</v>
      </c>
      <c r="I889" t="n">
        <v>0</v>
      </c>
      <c r="J889" t="n">
        <v>0.3333</v>
      </c>
      <c r="K889" t="n">
        <v>0.3333</v>
      </c>
      <c r="L889" t="n">
        <v>0</v>
      </c>
      <c r="M889" t="n">
        <v>0.3333</v>
      </c>
      <c r="N889" t="n">
        <v>0.3333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0.6</v>
      </c>
      <c r="E890" t="n">
        <v>0.6</v>
      </c>
      <c r="F890" t="n">
        <v>0</v>
      </c>
      <c r="G890" t="n">
        <v>0.2222</v>
      </c>
      <c r="H890" t="n">
        <v>0.2222</v>
      </c>
      <c r="I890" t="n">
        <v>0</v>
      </c>
      <c r="J890" t="n">
        <v>0.3333</v>
      </c>
      <c r="K890" t="n">
        <v>0.3333</v>
      </c>
      <c r="L890" t="n">
        <v>0</v>
      </c>
      <c r="M890" t="n">
        <v>0.3333</v>
      </c>
      <c r="N890" t="n">
        <v>0.3333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0.6</v>
      </c>
      <c r="E891" t="n">
        <v>0.6</v>
      </c>
      <c r="F891" t="n">
        <v>0</v>
      </c>
      <c r="G891" t="n">
        <v>0.2222</v>
      </c>
      <c r="H891" t="n">
        <v>0.2222</v>
      </c>
      <c r="I891" t="n">
        <v>0</v>
      </c>
      <c r="J891" t="n">
        <v>0.3333</v>
      </c>
      <c r="K891" t="n">
        <v>0.3333</v>
      </c>
      <c r="L891" t="n">
        <v>0</v>
      </c>
      <c r="M891" t="n">
        <v>0.3333</v>
      </c>
      <c r="N891" t="n">
        <v>0.3333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0.6</v>
      </c>
      <c r="E892" t="n">
        <v>0.6</v>
      </c>
      <c r="F892" t="n">
        <v>0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0.3333</v>
      </c>
      <c r="N892" t="n">
        <v>0.3333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0.6</v>
      </c>
      <c r="E893" t="n">
        <v>0.6</v>
      </c>
      <c r="F893" t="n">
        <v>0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0.3333</v>
      </c>
      <c r="N893" t="n">
        <v>0.3333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0.6</v>
      </c>
      <c r="E894" t="n">
        <v>0.6</v>
      </c>
      <c r="F894" t="n">
        <v>0</v>
      </c>
      <c r="G894" t="n">
        <v>0.2222</v>
      </c>
      <c r="H894" t="n">
        <v>0.2222</v>
      </c>
      <c r="I894" t="n">
        <v>0</v>
      </c>
      <c r="J894" t="n">
        <v>0.3333</v>
      </c>
      <c r="K894" t="n">
        <v>0.3333</v>
      </c>
      <c r="L894" t="n">
        <v>0</v>
      </c>
      <c r="M894" t="n">
        <v>0.3333</v>
      </c>
      <c r="N894" t="n">
        <v>0.3333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0.625</v>
      </c>
      <c r="E895" t="n">
        <v>0.625</v>
      </c>
      <c r="F895" t="n">
        <v>0</v>
      </c>
      <c r="G895" t="n">
        <v>0.2222</v>
      </c>
      <c r="H895" t="n">
        <v>0.2222</v>
      </c>
      <c r="I895" t="n">
        <v>0</v>
      </c>
      <c r="J895" t="n">
        <v>0.3333</v>
      </c>
      <c r="K895" t="n">
        <v>0.3333</v>
      </c>
      <c r="L895" t="n">
        <v>0</v>
      </c>
      <c r="M895" t="n">
        <v>0.3333</v>
      </c>
      <c r="N895" t="n">
        <v>0.3333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0.625</v>
      </c>
      <c r="E896" t="n">
        <v>0.625</v>
      </c>
      <c r="F896" t="n">
        <v>0</v>
      </c>
      <c r="G896" t="n">
        <v>0.2222</v>
      </c>
      <c r="H896" t="n">
        <v>0.2222</v>
      </c>
      <c r="I896" t="n">
        <v>0</v>
      </c>
      <c r="J896" t="n">
        <v>0.3333</v>
      </c>
      <c r="K896" t="n">
        <v>0.3333</v>
      </c>
      <c r="L896" t="n">
        <v>0</v>
      </c>
      <c r="M896" t="n">
        <v>0.3333</v>
      </c>
      <c r="N896" t="n">
        <v>0.3333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1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0.625</v>
      </c>
      <c r="E897" t="n">
        <v>0.625</v>
      </c>
      <c r="F897" t="n">
        <v>0</v>
      </c>
      <c r="G897" t="n">
        <v>0.2222</v>
      </c>
      <c r="H897" t="n">
        <v>0.2222</v>
      </c>
      <c r="I897" t="n">
        <v>0</v>
      </c>
      <c r="J897" t="n">
        <v>0.3333</v>
      </c>
      <c r="K897" t="n">
        <v>0.3333</v>
      </c>
      <c r="L897" t="n">
        <v>0</v>
      </c>
      <c r="M897" t="n">
        <v>0.3333</v>
      </c>
      <c r="N897" t="n">
        <v>0.3333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0.625</v>
      </c>
      <c r="E898" t="n">
        <v>0.625</v>
      </c>
      <c r="F898" t="n">
        <v>0</v>
      </c>
      <c r="G898" t="n">
        <v>0.2222</v>
      </c>
      <c r="H898" t="n">
        <v>0.2222</v>
      </c>
      <c r="I898" t="n">
        <v>0</v>
      </c>
      <c r="J898" t="n">
        <v>0.3333</v>
      </c>
      <c r="K898" t="n">
        <v>0.3333</v>
      </c>
      <c r="L898" t="n">
        <v>0</v>
      </c>
      <c r="M898" t="n">
        <v>0.3333</v>
      </c>
      <c r="N898" t="n">
        <v>0.3333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0.625</v>
      </c>
      <c r="E899" t="n">
        <v>0.625</v>
      </c>
      <c r="F899" t="n">
        <v>0</v>
      </c>
      <c r="G899" t="n">
        <v>0.2222</v>
      </c>
      <c r="H899" t="n">
        <v>0.2222</v>
      </c>
      <c r="I899" t="n">
        <v>0</v>
      </c>
      <c r="J899" t="n">
        <v>0.3333</v>
      </c>
      <c r="K899" t="n">
        <v>0.3333</v>
      </c>
      <c r="L899" t="n">
        <v>0</v>
      </c>
      <c r="M899" t="n">
        <v>0.3333</v>
      </c>
      <c r="N899" t="n">
        <v>0.3333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1</v>
      </c>
      <c r="AX899" t="n">
        <v>1</v>
      </c>
      <c r="AY899" t="n">
        <v>0</v>
      </c>
      <c r="AZ899" t="n">
        <v>1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0.625</v>
      </c>
      <c r="E900" t="n">
        <v>0.625</v>
      </c>
      <c r="F900" t="n">
        <v>0</v>
      </c>
      <c r="G900" t="n">
        <v>0.2222</v>
      </c>
      <c r="H900" t="n">
        <v>0.2222</v>
      </c>
      <c r="I900" t="n">
        <v>0</v>
      </c>
      <c r="J900" t="n">
        <v>0.3333</v>
      </c>
      <c r="K900" t="n">
        <v>0.3333</v>
      </c>
      <c r="L900" t="n">
        <v>0</v>
      </c>
      <c r="M900" t="n">
        <v>0.3333</v>
      </c>
      <c r="N900" t="n">
        <v>0.3333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0.625</v>
      </c>
      <c r="E901" t="n">
        <v>0.625</v>
      </c>
      <c r="F901" t="n">
        <v>0</v>
      </c>
      <c r="G901" t="n">
        <v>0.2222</v>
      </c>
      <c r="H901" t="n">
        <v>0.2222</v>
      </c>
      <c r="I901" t="n">
        <v>0</v>
      </c>
      <c r="J901" t="n">
        <v>0.3333</v>
      </c>
      <c r="K901" t="n">
        <v>0.3333</v>
      </c>
      <c r="L901" t="n">
        <v>0</v>
      </c>
      <c r="M901" t="n">
        <v>0.3333</v>
      </c>
      <c r="N901" t="n">
        <v>0.3333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0.625</v>
      </c>
      <c r="E902" t="n">
        <v>0.625</v>
      </c>
      <c r="F902" t="n">
        <v>0</v>
      </c>
      <c r="G902" t="n">
        <v>0.2222</v>
      </c>
      <c r="H902" t="n">
        <v>0.2222</v>
      </c>
      <c r="I902" t="n">
        <v>0</v>
      </c>
      <c r="J902" t="n">
        <v>0.3333</v>
      </c>
      <c r="K902" t="n">
        <v>0.3333</v>
      </c>
      <c r="L902" t="n">
        <v>0</v>
      </c>
      <c r="M902" t="n">
        <v>0.3333</v>
      </c>
      <c r="N902" t="n">
        <v>0.3333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0.625</v>
      </c>
      <c r="E903" t="n">
        <v>0.625</v>
      </c>
      <c r="F903" t="n">
        <v>0</v>
      </c>
      <c r="G903" t="n">
        <v>0.2222</v>
      </c>
      <c r="H903" t="n">
        <v>0.2222</v>
      </c>
      <c r="I903" t="n">
        <v>0</v>
      </c>
      <c r="J903" t="n">
        <v>0.3333</v>
      </c>
      <c r="K903" t="n">
        <v>0.3333</v>
      </c>
      <c r="L903" t="n">
        <v>0</v>
      </c>
      <c r="M903" t="n">
        <v>0.3333</v>
      </c>
      <c r="N903" t="n">
        <v>0.3333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0.625</v>
      </c>
      <c r="E904" t="n">
        <v>0.625</v>
      </c>
      <c r="F904" t="n">
        <v>0</v>
      </c>
      <c r="G904" t="n">
        <v>0.2222</v>
      </c>
      <c r="H904" t="n">
        <v>0.2222</v>
      </c>
      <c r="I904" t="n">
        <v>0</v>
      </c>
      <c r="J904" t="n">
        <v>0.3333</v>
      </c>
      <c r="K904" t="n">
        <v>0.3333</v>
      </c>
      <c r="L904" t="n">
        <v>0</v>
      </c>
      <c r="M904" t="n">
        <v>0.3333</v>
      </c>
      <c r="N904" t="n">
        <v>0.3333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1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0.625</v>
      </c>
      <c r="E905" t="n">
        <v>0.625</v>
      </c>
      <c r="F905" t="n">
        <v>0</v>
      </c>
      <c r="G905" t="n">
        <v>0.2222</v>
      </c>
      <c r="H905" t="n">
        <v>0.2222</v>
      </c>
      <c r="I905" t="n">
        <v>0</v>
      </c>
      <c r="J905" t="n">
        <v>0.3333</v>
      </c>
      <c r="K905" t="n">
        <v>0.3333</v>
      </c>
      <c r="L905" t="n">
        <v>0</v>
      </c>
      <c r="M905" t="n">
        <v>0.3333</v>
      </c>
      <c r="N905" t="n">
        <v>0.3333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0.625</v>
      </c>
      <c r="E906" t="n">
        <v>0.625</v>
      </c>
      <c r="F906" t="n">
        <v>0</v>
      </c>
      <c r="G906" t="n">
        <v>0.2222</v>
      </c>
      <c r="H906" t="n">
        <v>0.2222</v>
      </c>
      <c r="I906" t="n">
        <v>0</v>
      </c>
      <c r="J906" t="n">
        <v>0.3333</v>
      </c>
      <c r="K906" t="n">
        <v>0.3333</v>
      </c>
      <c r="L906" t="n">
        <v>0</v>
      </c>
      <c r="M906" t="n">
        <v>0.3333</v>
      </c>
      <c r="N906" t="n">
        <v>0.3333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0.625</v>
      </c>
      <c r="E907" t="n">
        <v>0.625</v>
      </c>
      <c r="F907" t="n">
        <v>0</v>
      </c>
      <c r="G907" t="n">
        <v>0.2222</v>
      </c>
      <c r="H907" t="n">
        <v>0.2222</v>
      </c>
      <c r="I907" t="n">
        <v>0</v>
      </c>
      <c r="J907" t="n">
        <v>0.3333</v>
      </c>
      <c r="K907" t="n">
        <v>0.3333</v>
      </c>
      <c r="L907" t="n">
        <v>0</v>
      </c>
      <c r="M907" t="n">
        <v>0.3333</v>
      </c>
      <c r="N907" t="n">
        <v>0.3333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0.625</v>
      </c>
      <c r="E908" t="n">
        <v>0.625</v>
      </c>
      <c r="F908" t="n">
        <v>0</v>
      </c>
      <c r="G908" t="n">
        <v>0.2222</v>
      </c>
      <c r="H908" t="n">
        <v>0.2222</v>
      </c>
      <c r="I908" t="n">
        <v>0</v>
      </c>
      <c r="J908" t="n">
        <v>0.3333</v>
      </c>
      <c r="K908" t="n">
        <v>0.3333</v>
      </c>
      <c r="L908" t="n">
        <v>0</v>
      </c>
      <c r="M908" t="n">
        <v>0.3333</v>
      </c>
      <c r="N908" t="n">
        <v>0.3333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0.625</v>
      </c>
      <c r="E909" t="n">
        <v>0.625</v>
      </c>
      <c r="F909" t="n">
        <v>0</v>
      </c>
      <c r="G909" t="n">
        <v>0.2222</v>
      </c>
      <c r="H909" t="n">
        <v>0.2222</v>
      </c>
      <c r="I909" t="n">
        <v>0</v>
      </c>
      <c r="J909" t="n">
        <v>0.3333</v>
      </c>
      <c r="K909" t="n">
        <v>0.3333</v>
      </c>
      <c r="L909" t="n">
        <v>0</v>
      </c>
      <c r="M909" t="n">
        <v>0.3333</v>
      </c>
      <c r="N909" t="n">
        <v>0.3333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0.625</v>
      </c>
      <c r="E910" t="n">
        <v>0.625</v>
      </c>
      <c r="F910" t="n">
        <v>0</v>
      </c>
      <c r="G910" t="n">
        <v>0.2222</v>
      </c>
      <c r="H910" t="n">
        <v>0.2222</v>
      </c>
      <c r="I910" t="n">
        <v>0</v>
      </c>
      <c r="J910" t="n">
        <v>0.3333</v>
      </c>
      <c r="K910" t="n">
        <v>0.3333</v>
      </c>
      <c r="L910" t="n">
        <v>0</v>
      </c>
      <c r="M910" t="n">
        <v>0.3333</v>
      </c>
      <c r="N910" t="n">
        <v>0.3333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0.625</v>
      </c>
      <c r="E911" t="n">
        <v>0.625</v>
      </c>
      <c r="F911" t="n">
        <v>0</v>
      </c>
      <c r="G911" t="n">
        <v>0.2222</v>
      </c>
      <c r="H911" t="n">
        <v>0.2222</v>
      </c>
      <c r="I911" t="n">
        <v>0</v>
      </c>
      <c r="J911" t="n">
        <v>0.3333</v>
      </c>
      <c r="K911" t="n">
        <v>0.3333</v>
      </c>
      <c r="L911" t="n">
        <v>0</v>
      </c>
      <c r="M911" t="n">
        <v>0.3333</v>
      </c>
      <c r="N911" t="n">
        <v>0.3333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0.625</v>
      </c>
      <c r="E912" t="n">
        <v>0.625</v>
      </c>
      <c r="F912" t="n">
        <v>0</v>
      </c>
      <c r="G912" t="n">
        <v>0.2222</v>
      </c>
      <c r="H912" t="n">
        <v>0.2222</v>
      </c>
      <c r="I912" t="n">
        <v>0</v>
      </c>
      <c r="J912" t="n">
        <v>0.3333</v>
      </c>
      <c r="K912" t="n">
        <v>0.3333</v>
      </c>
      <c r="L912" t="n">
        <v>0</v>
      </c>
      <c r="M912" t="n">
        <v>0.3333</v>
      </c>
      <c r="N912" t="n">
        <v>0.3333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0.625</v>
      </c>
      <c r="E913" t="n">
        <v>0.625</v>
      </c>
      <c r="F913" t="n">
        <v>0</v>
      </c>
      <c r="G913" t="n">
        <v>0.2222</v>
      </c>
      <c r="H913" t="n">
        <v>0.2222</v>
      </c>
      <c r="I913" t="n">
        <v>0</v>
      </c>
      <c r="J913" t="n">
        <v>0.3333</v>
      </c>
      <c r="K913" t="n">
        <v>0.3333</v>
      </c>
      <c r="L913" t="n">
        <v>0</v>
      </c>
      <c r="M913" t="n">
        <v>0.3333</v>
      </c>
      <c r="N913" t="n">
        <v>0.3333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0.625</v>
      </c>
      <c r="E914" t="n">
        <v>0.625</v>
      </c>
      <c r="F914" t="n">
        <v>0</v>
      </c>
      <c r="G914" t="n">
        <v>0.2222</v>
      </c>
      <c r="H914" t="n">
        <v>0.2222</v>
      </c>
      <c r="I914" t="n">
        <v>0</v>
      </c>
      <c r="J914" t="n">
        <v>0.3333</v>
      </c>
      <c r="K914" t="n">
        <v>0.3333</v>
      </c>
      <c r="L914" t="n">
        <v>0</v>
      </c>
      <c r="M914" t="n">
        <v>0.3333</v>
      </c>
      <c r="N914" t="n">
        <v>0.3333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0.625</v>
      </c>
      <c r="E915" t="n">
        <v>0.625</v>
      </c>
      <c r="F915" t="n">
        <v>0</v>
      </c>
      <c r="G915" t="n">
        <v>0.2222</v>
      </c>
      <c r="H915" t="n">
        <v>0.2222</v>
      </c>
      <c r="I915" t="n">
        <v>0</v>
      </c>
      <c r="J915" t="n">
        <v>0.3333</v>
      </c>
      <c r="K915" t="n">
        <v>0.3333</v>
      </c>
      <c r="L915" t="n">
        <v>0</v>
      </c>
      <c r="M915" t="n">
        <v>0.3333</v>
      </c>
      <c r="N915" t="n">
        <v>0.3333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0.625</v>
      </c>
      <c r="E916" t="n">
        <v>0.625</v>
      </c>
      <c r="F916" t="n">
        <v>0</v>
      </c>
      <c r="G916" t="n">
        <v>0.2222</v>
      </c>
      <c r="H916" t="n">
        <v>0.2222</v>
      </c>
      <c r="I916" t="n">
        <v>0</v>
      </c>
      <c r="J916" t="n">
        <v>0.3333</v>
      </c>
      <c r="K916" t="n">
        <v>0.3333</v>
      </c>
      <c r="L916" t="n">
        <v>0</v>
      </c>
      <c r="M916" t="n">
        <v>0.3333</v>
      </c>
      <c r="N916" t="n">
        <v>0.3333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0.625</v>
      </c>
      <c r="E917" t="n">
        <v>0.625</v>
      </c>
      <c r="F917" t="n">
        <v>0</v>
      </c>
      <c r="G917" t="n">
        <v>0.2222</v>
      </c>
      <c r="H917" t="n">
        <v>0.2222</v>
      </c>
      <c r="I917" t="n">
        <v>0</v>
      </c>
      <c r="J917" t="n">
        <v>0.3333</v>
      </c>
      <c r="K917" t="n">
        <v>0.3333</v>
      </c>
      <c r="L917" t="n">
        <v>0</v>
      </c>
      <c r="M917" t="n">
        <v>0.3333</v>
      </c>
      <c r="N917" t="n">
        <v>0.3333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0.625</v>
      </c>
      <c r="E918" t="n">
        <v>0.625</v>
      </c>
      <c r="F918" t="n">
        <v>0</v>
      </c>
      <c r="G918" t="n">
        <v>0.2222</v>
      </c>
      <c r="H918" t="n">
        <v>0.2222</v>
      </c>
      <c r="I918" t="n">
        <v>0</v>
      </c>
      <c r="J918" t="n">
        <v>0.3333</v>
      </c>
      <c r="K918" t="n">
        <v>0.3333</v>
      </c>
      <c r="L918" t="n">
        <v>0</v>
      </c>
      <c r="M918" t="n">
        <v>0.3333</v>
      </c>
      <c r="N918" t="n">
        <v>0.3333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0.625</v>
      </c>
      <c r="E919" t="n">
        <v>0.625</v>
      </c>
      <c r="F919" t="n">
        <v>0</v>
      </c>
      <c r="G919" t="n">
        <v>0.2222</v>
      </c>
      <c r="H919" t="n">
        <v>0.2222</v>
      </c>
      <c r="I919" t="n">
        <v>0</v>
      </c>
      <c r="J919" t="n">
        <v>0.3333</v>
      </c>
      <c r="K919" t="n">
        <v>0.3333</v>
      </c>
      <c r="L919" t="n">
        <v>0</v>
      </c>
      <c r="M919" t="n">
        <v>0.3333</v>
      </c>
      <c r="N919" t="n">
        <v>0.3333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0.625</v>
      </c>
      <c r="E920" t="n">
        <v>0.625</v>
      </c>
      <c r="F920" t="n">
        <v>0</v>
      </c>
      <c r="G920" t="n">
        <v>0.2222</v>
      </c>
      <c r="H920" t="n">
        <v>0.2222</v>
      </c>
      <c r="I920" t="n">
        <v>0</v>
      </c>
      <c r="J920" t="n">
        <v>0.3333</v>
      </c>
      <c r="K920" t="n">
        <v>0.3333</v>
      </c>
      <c r="L920" t="n">
        <v>0</v>
      </c>
      <c r="M920" t="n">
        <v>0.3333</v>
      </c>
      <c r="N920" t="n">
        <v>0.3333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0.625</v>
      </c>
      <c r="E921" t="n">
        <v>0.625</v>
      </c>
      <c r="F921" t="n">
        <v>0</v>
      </c>
      <c r="G921" t="n">
        <v>0.2222</v>
      </c>
      <c r="H921" t="n">
        <v>0.2222</v>
      </c>
      <c r="I921" t="n">
        <v>0</v>
      </c>
      <c r="J921" t="n">
        <v>0.3333</v>
      </c>
      <c r="K921" t="n">
        <v>0.3333</v>
      </c>
      <c r="L921" t="n">
        <v>0</v>
      </c>
      <c r="M921" t="n">
        <v>0.3333</v>
      </c>
      <c r="N921" t="n">
        <v>0.3333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0.625</v>
      </c>
      <c r="E922" t="n">
        <v>0.625</v>
      </c>
      <c r="F922" t="n">
        <v>0</v>
      </c>
      <c r="G922" t="n">
        <v>0.2222</v>
      </c>
      <c r="H922" t="n">
        <v>0.2222</v>
      </c>
      <c r="I922" t="n">
        <v>0</v>
      </c>
      <c r="J922" t="n">
        <v>0.3333</v>
      </c>
      <c r="K922" t="n">
        <v>0.3333</v>
      </c>
      <c r="L922" t="n">
        <v>0</v>
      </c>
      <c r="M922" t="n">
        <v>0.3333</v>
      </c>
      <c r="N922" t="n">
        <v>0.3333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0.625</v>
      </c>
      <c r="E923" t="n">
        <v>0.625</v>
      </c>
      <c r="F923" t="n">
        <v>0</v>
      </c>
      <c r="G923" t="n">
        <v>0.2222</v>
      </c>
      <c r="H923" t="n">
        <v>0.2222</v>
      </c>
      <c r="I923" t="n">
        <v>0</v>
      </c>
      <c r="J923" t="n">
        <v>0.3333</v>
      </c>
      <c r="K923" t="n">
        <v>0.3333</v>
      </c>
      <c r="L923" t="n">
        <v>0</v>
      </c>
      <c r="M923" t="n">
        <v>0.3333</v>
      </c>
      <c r="N923" t="n">
        <v>0.3333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0.625</v>
      </c>
      <c r="E924" t="n">
        <v>0.625</v>
      </c>
      <c r="F924" t="n">
        <v>0</v>
      </c>
      <c r="G924" t="n">
        <v>0.2222</v>
      </c>
      <c r="H924" t="n">
        <v>0.2222</v>
      </c>
      <c r="I924" t="n">
        <v>0</v>
      </c>
      <c r="J924" t="n">
        <v>0.3333</v>
      </c>
      <c r="K924" t="n">
        <v>0.3333</v>
      </c>
      <c r="L924" t="n">
        <v>0</v>
      </c>
      <c r="M924" t="n">
        <v>0.3333</v>
      </c>
      <c r="N924" t="n">
        <v>0.3333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0.625</v>
      </c>
      <c r="E925" t="n">
        <v>0.625</v>
      </c>
      <c r="F925" t="n">
        <v>0</v>
      </c>
      <c r="G925" t="n">
        <v>0.2222</v>
      </c>
      <c r="H925" t="n">
        <v>0.2222</v>
      </c>
      <c r="I925" t="n">
        <v>0</v>
      </c>
      <c r="J925" t="n">
        <v>0.3333</v>
      </c>
      <c r="K925" t="n">
        <v>0.3333</v>
      </c>
      <c r="L925" t="n">
        <v>0</v>
      </c>
      <c r="M925" t="n">
        <v>0.3333</v>
      </c>
      <c r="N925" t="n">
        <v>0.3333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0.625</v>
      </c>
      <c r="E926" t="n">
        <v>0.625</v>
      </c>
      <c r="F926" t="n">
        <v>0</v>
      </c>
      <c r="G926" t="n">
        <v>0.2222</v>
      </c>
      <c r="H926" t="n">
        <v>0.2222</v>
      </c>
      <c r="I926" t="n">
        <v>0</v>
      </c>
      <c r="J926" t="n">
        <v>0.3333</v>
      </c>
      <c r="K926" t="n">
        <v>0.3333</v>
      </c>
      <c r="L926" t="n">
        <v>0</v>
      </c>
      <c r="M926" t="n">
        <v>0.3333</v>
      </c>
      <c r="N926" t="n">
        <v>0.3333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0.625</v>
      </c>
      <c r="E927" t="n">
        <v>0.625</v>
      </c>
      <c r="F927" t="n">
        <v>0</v>
      </c>
      <c r="G927" t="n">
        <v>0.2222</v>
      </c>
      <c r="H927" t="n">
        <v>0.2222</v>
      </c>
      <c r="I927" t="n">
        <v>0</v>
      </c>
      <c r="J927" t="n">
        <v>0.3333</v>
      </c>
      <c r="K927" t="n">
        <v>0.3333</v>
      </c>
      <c r="L927" t="n">
        <v>0</v>
      </c>
      <c r="M927" t="n">
        <v>0.3333</v>
      </c>
      <c r="N927" t="n">
        <v>0.3333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0.625</v>
      </c>
      <c r="E928" t="n">
        <v>0.625</v>
      </c>
      <c r="F928" t="n">
        <v>0</v>
      </c>
      <c r="G928" t="n">
        <v>0.2222</v>
      </c>
      <c r="H928" t="n">
        <v>0.2222</v>
      </c>
      <c r="I928" t="n">
        <v>0</v>
      </c>
      <c r="J928" t="n">
        <v>0.3333</v>
      </c>
      <c r="K928" t="n">
        <v>0.3333</v>
      </c>
      <c r="L928" t="n">
        <v>0</v>
      </c>
      <c r="M928" t="n">
        <v>0.3333</v>
      </c>
      <c r="N928" t="n">
        <v>0.3333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0.625</v>
      </c>
      <c r="E929" t="n">
        <v>0.625</v>
      </c>
      <c r="F929" t="n">
        <v>0</v>
      </c>
      <c r="G929" t="n">
        <v>0.2222</v>
      </c>
      <c r="H929" t="n">
        <v>0.2222</v>
      </c>
      <c r="I929" t="n">
        <v>0</v>
      </c>
      <c r="J929" t="n">
        <v>0.3333</v>
      </c>
      <c r="K929" t="n">
        <v>0.3333</v>
      </c>
      <c r="L929" t="n">
        <v>0</v>
      </c>
      <c r="M929" t="n">
        <v>0.3333</v>
      </c>
      <c r="N929" t="n">
        <v>0.3333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0.625</v>
      </c>
      <c r="E930" t="n">
        <v>0.625</v>
      </c>
      <c r="F930" t="n">
        <v>0</v>
      </c>
      <c r="G930" t="n">
        <v>0.2222</v>
      </c>
      <c r="H930" t="n">
        <v>0.2222</v>
      </c>
      <c r="I930" t="n">
        <v>0</v>
      </c>
      <c r="J930" t="n">
        <v>0.3333</v>
      </c>
      <c r="K930" t="n">
        <v>0.3333</v>
      </c>
      <c r="L930" t="n">
        <v>0</v>
      </c>
      <c r="M930" t="n">
        <v>0.3333</v>
      </c>
      <c r="N930" t="n">
        <v>0.3333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0.625</v>
      </c>
      <c r="E931" t="n">
        <v>0.625</v>
      </c>
      <c r="F931" t="n">
        <v>0</v>
      </c>
      <c r="G931" t="n">
        <v>0.2222</v>
      </c>
      <c r="H931" t="n">
        <v>0.2222</v>
      </c>
      <c r="I931" t="n">
        <v>0</v>
      </c>
      <c r="J931" t="n">
        <v>0.3333</v>
      </c>
      <c r="K931" t="n">
        <v>0.3333</v>
      </c>
      <c r="L931" t="n">
        <v>0</v>
      </c>
      <c r="M931" t="n">
        <v>0.3333</v>
      </c>
      <c r="N931" t="n">
        <v>0.3333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0.625</v>
      </c>
      <c r="E932" t="n">
        <v>0.625</v>
      </c>
      <c r="F932" t="n">
        <v>0</v>
      </c>
      <c r="G932" t="n">
        <v>0.2222</v>
      </c>
      <c r="H932" t="n">
        <v>0.2222</v>
      </c>
      <c r="I932" t="n">
        <v>0</v>
      </c>
      <c r="J932" t="n">
        <v>0.3333</v>
      </c>
      <c r="K932" t="n">
        <v>0.3333</v>
      </c>
      <c r="L932" t="n">
        <v>0</v>
      </c>
      <c r="M932" t="n">
        <v>0.3333</v>
      </c>
      <c r="N932" t="n">
        <v>0.3333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0.625</v>
      </c>
      <c r="E933" t="n">
        <v>0.625</v>
      </c>
      <c r="F933" t="n">
        <v>0</v>
      </c>
      <c r="G933" t="n">
        <v>0.2222</v>
      </c>
      <c r="H933" t="n">
        <v>0.2222</v>
      </c>
      <c r="I933" t="n">
        <v>0</v>
      </c>
      <c r="J933" t="n">
        <v>0.3333</v>
      </c>
      <c r="K933" t="n">
        <v>0.3333</v>
      </c>
      <c r="L933" t="n">
        <v>0</v>
      </c>
      <c r="M933" t="n">
        <v>0.3333</v>
      </c>
      <c r="N933" t="n">
        <v>0.3333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0.625</v>
      </c>
      <c r="E934" t="n">
        <v>0.625</v>
      </c>
      <c r="F934" t="n">
        <v>0</v>
      </c>
      <c r="G934" t="n">
        <v>0.2222</v>
      </c>
      <c r="H934" t="n">
        <v>0.2222</v>
      </c>
      <c r="I934" t="n">
        <v>0</v>
      </c>
      <c r="J934" t="n">
        <v>0.3333</v>
      </c>
      <c r="K934" t="n">
        <v>0.3333</v>
      </c>
      <c r="L934" t="n">
        <v>0</v>
      </c>
      <c r="M934" t="n">
        <v>0.3333</v>
      </c>
      <c r="N934" t="n">
        <v>0.3333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0.625</v>
      </c>
      <c r="E935" t="n">
        <v>0.625</v>
      </c>
      <c r="F935" t="n">
        <v>0</v>
      </c>
      <c r="G935" t="n">
        <v>0.2222</v>
      </c>
      <c r="H935" t="n">
        <v>0.2222</v>
      </c>
      <c r="I935" t="n">
        <v>0</v>
      </c>
      <c r="J935" t="n">
        <v>0.3333</v>
      </c>
      <c r="K935" t="n">
        <v>0.3333</v>
      </c>
      <c r="L935" t="n">
        <v>0</v>
      </c>
      <c r="M935" t="n">
        <v>0.3333</v>
      </c>
      <c r="N935" t="n">
        <v>0.3333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0.625</v>
      </c>
      <c r="E936" t="n">
        <v>0.625</v>
      </c>
      <c r="F936" t="n">
        <v>0</v>
      </c>
      <c r="G936" t="n">
        <v>0.2222</v>
      </c>
      <c r="H936" t="n">
        <v>0.2222</v>
      </c>
      <c r="I936" t="n">
        <v>0</v>
      </c>
      <c r="J936" t="n">
        <v>0.3333</v>
      </c>
      <c r="K936" t="n">
        <v>0.3333</v>
      </c>
      <c r="L936" t="n">
        <v>0</v>
      </c>
      <c r="M936" t="n">
        <v>0.3333</v>
      </c>
      <c r="N936" t="n">
        <v>0.3333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0.625</v>
      </c>
      <c r="E937" t="n">
        <v>0.625</v>
      </c>
      <c r="F937" t="n">
        <v>0</v>
      </c>
      <c r="G937" t="n">
        <v>0.2222</v>
      </c>
      <c r="H937" t="n">
        <v>0.2222</v>
      </c>
      <c r="I937" t="n">
        <v>0</v>
      </c>
      <c r="J937" t="n">
        <v>0.3333</v>
      </c>
      <c r="K937" t="n">
        <v>0.3333</v>
      </c>
      <c r="L937" t="n">
        <v>0</v>
      </c>
      <c r="M937" t="n">
        <v>0.3333</v>
      </c>
      <c r="N937" t="n">
        <v>0.3333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0.0274</v>
      </c>
      <c r="E152" t="n">
        <v>0.0274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0.0274</v>
      </c>
      <c r="E153" t="n">
        <v>0.0274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0.0274</v>
      </c>
      <c r="E154" t="n">
        <v>0.0274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0.0274</v>
      </c>
      <c r="E155" t="n">
        <v>0.0274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0.0274</v>
      </c>
      <c r="E156" t="n">
        <v>0.0274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0.0274</v>
      </c>
      <c r="E157" t="n">
        <v>0.0274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0.0274</v>
      </c>
      <c r="E158" t="n">
        <v>0.0274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0.0274</v>
      </c>
      <c r="E159" t="n">
        <v>0.0274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0.0274</v>
      </c>
      <c r="E160" t="n">
        <v>0.0274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0.0274</v>
      </c>
      <c r="E161" t="n">
        <v>0.0274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0.0274</v>
      </c>
      <c r="E162" t="n">
        <v>0.0274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0.0274</v>
      </c>
      <c r="E163" t="n">
        <v>0.0274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0.0274</v>
      </c>
      <c r="E164" t="n">
        <v>0.0274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0.0274</v>
      </c>
      <c r="E165" t="n">
        <v>0.0274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0.0274</v>
      </c>
      <c r="E166" t="n">
        <v>0.0274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0.0274</v>
      </c>
      <c r="E167" t="n">
        <v>0.0274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0.0274</v>
      </c>
      <c r="E168" t="n">
        <v>0.0274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0.0274</v>
      </c>
      <c r="E169" t="n">
        <v>0.0274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0.0274</v>
      </c>
      <c r="E170" t="n">
        <v>0.0274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0.0274</v>
      </c>
      <c r="E171" t="n">
        <v>0.0274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0.0274</v>
      </c>
      <c r="E172" t="n">
        <v>0.0274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0.0274</v>
      </c>
      <c r="E173" t="n">
        <v>0.0274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0.0274</v>
      </c>
      <c r="E174" t="n">
        <v>0.0274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0.0274</v>
      </c>
      <c r="E175" t="n">
        <v>0.0274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0.0274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0.0274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0.0274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0.0274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0.0274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0.0274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0.0274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0.0274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0.5274</v>
      </c>
      <c r="E184" t="n">
        <v>0.5274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0.75</v>
      </c>
      <c r="T184" t="n">
        <v>0.75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0.8438</v>
      </c>
      <c r="AR184" t="n">
        <v>0.8438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0.5274</v>
      </c>
      <c r="E185" t="n">
        <v>0.5274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0.75</v>
      </c>
      <c r="T185" t="n">
        <v>0.75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0.8438</v>
      </c>
      <c r="AR185" t="n">
        <v>0.8438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0.5274</v>
      </c>
      <c r="E186" t="n">
        <v>0.5274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0.75</v>
      </c>
      <c r="T186" t="n">
        <v>0.75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0.8438</v>
      </c>
      <c r="AR186" t="n">
        <v>0.8438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0.5274</v>
      </c>
      <c r="E187" t="n">
        <v>0.5274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0.75</v>
      </c>
      <c r="T187" t="n">
        <v>0.75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0.8438</v>
      </c>
      <c r="AR187" t="n">
        <v>0.8438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0.5274</v>
      </c>
      <c r="E188" t="n">
        <v>0.5274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0.75</v>
      </c>
      <c r="T188" t="n">
        <v>0.75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0.8438</v>
      </c>
      <c r="AR188" t="n">
        <v>0.8438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0.5274</v>
      </c>
      <c r="E189" t="n">
        <v>0.5274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0.75</v>
      </c>
      <c r="T189" t="n">
        <v>0.75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0.8438</v>
      </c>
      <c r="AR189" t="n">
        <v>0.8438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0.5274</v>
      </c>
      <c r="E190" t="n">
        <v>0.5274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0.75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0.8438</v>
      </c>
      <c r="AR190" t="n">
        <v>0.8438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0.5274</v>
      </c>
      <c r="E191" t="n">
        <v>0.5274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0.75</v>
      </c>
      <c r="T191" t="n">
        <v>0.75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0.8438</v>
      </c>
      <c r="AR191" t="n">
        <v>0.8438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0.5274</v>
      </c>
      <c r="E192" t="n">
        <v>0.5274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0.75</v>
      </c>
      <c r="T192" t="n">
        <v>0.75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0.8438</v>
      </c>
      <c r="AR192" t="n">
        <v>0.8438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0.5548</v>
      </c>
      <c r="E193" t="n">
        <v>0.5548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0.75</v>
      </c>
      <c r="T193" t="n">
        <v>0.75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0.8438</v>
      </c>
      <c r="AR193" t="n">
        <v>0.8438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0.5548</v>
      </c>
      <c r="E194" t="n">
        <v>0.5548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0.75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0.8438</v>
      </c>
      <c r="AR194" t="n">
        <v>0.8438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0.5548</v>
      </c>
      <c r="E195" t="n">
        <v>0.5548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0.75</v>
      </c>
      <c r="T195" t="n">
        <v>0.75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0.8438</v>
      </c>
      <c r="AR195" t="n">
        <v>0.8438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0.5548</v>
      </c>
      <c r="E196" t="n">
        <v>0.5548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0.8438</v>
      </c>
      <c r="AR196" t="n">
        <v>0.8438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0.5548</v>
      </c>
      <c r="E197" t="n">
        <v>0.5548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0.75</v>
      </c>
      <c r="T197" t="n">
        <v>0.75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0.8438</v>
      </c>
      <c r="AR197" t="n">
        <v>0.8438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0.5548</v>
      </c>
      <c r="E198" t="n">
        <v>0.5548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0.75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0.8438</v>
      </c>
      <c r="AR198" t="n">
        <v>0.8438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0.5548</v>
      </c>
      <c r="E199" t="n">
        <v>0.5548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0.75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0.8438</v>
      </c>
      <c r="AR199" t="n">
        <v>0.8438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0.5548</v>
      </c>
      <c r="E200" t="n">
        <v>0.5548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0.75</v>
      </c>
      <c r="T200" t="n">
        <v>0.75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0.8438</v>
      </c>
      <c r="AR200" t="n">
        <v>0.8438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0.5548</v>
      </c>
      <c r="E201" t="n">
        <v>0.5548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0.75</v>
      </c>
      <c r="T201" t="n">
        <v>0.75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0.8438</v>
      </c>
      <c r="AR201" t="n">
        <v>0.8438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0.5548</v>
      </c>
      <c r="E202" t="n">
        <v>0.5548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0.75</v>
      </c>
      <c r="T202" t="n">
        <v>0.75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0.8438</v>
      </c>
      <c r="AR202" t="n">
        <v>0.8438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0.5548</v>
      </c>
      <c r="E203" t="n">
        <v>0.5548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0.75</v>
      </c>
      <c r="T203" t="n">
        <v>0.75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0.8438</v>
      </c>
      <c r="AR203" t="n">
        <v>0.8438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0.5548</v>
      </c>
      <c r="E204" t="n">
        <v>0.5548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0.75</v>
      </c>
      <c r="T204" t="n">
        <v>0.75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0.8438</v>
      </c>
      <c r="AR204" t="n">
        <v>0.8438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0.5548</v>
      </c>
      <c r="E205" t="n">
        <v>0.5548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0.75</v>
      </c>
      <c r="T205" t="n">
        <v>0.75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0.8438</v>
      </c>
      <c r="AR205" t="n">
        <v>0.8438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0.5548</v>
      </c>
      <c r="E206" t="n">
        <v>0.5548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0.75</v>
      </c>
      <c r="T206" t="n">
        <v>0.75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0.8438</v>
      </c>
      <c r="AR206" t="n">
        <v>0.8438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0.5548</v>
      </c>
      <c r="E207" t="n">
        <v>0.5548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0.75</v>
      </c>
      <c r="T207" t="n">
        <v>0.75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0.8438</v>
      </c>
      <c r="AR207" t="n">
        <v>0.8438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0.5548</v>
      </c>
      <c r="E208" t="n">
        <v>0.5548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0.75</v>
      </c>
      <c r="T208" t="n">
        <v>0.75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0.8438</v>
      </c>
      <c r="AR208" t="n">
        <v>0.8438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0.5548</v>
      </c>
      <c r="E209" t="n">
        <v>0.5548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0.75</v>
      </c>
      <c r="T209" t="n">
        <v>0.75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0.8438</v>
      </c>
      <c r="AR209" t="n">
        <v>0.8438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0.5548</v>
      </c>
      <c r="E210" t="n">
        <v>0.5548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</v>
      </c>
      <c r="T210" t="n">
        <v>0.75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0.8438</v>
      </c>
      <c r="AR210" t="n">
        <v>0.8438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0.5548</v>
      </c>
      <c r="E211" t="n">
        <v>0.5548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0.75</v>
      </c>
      <c r="T211" t="n">
        <v>0.75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0.75</v>
      </c>
      <c r="AF211" t="n">
        <v>0.75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0.8438</v>
      </c>
      <c r="AR211" t="n">
        <v>0.8438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0.5548</v>
      </c>
      <c r="E212" t="n">
        <v>0.5548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0.75</v>
      </c>
      <c r="T212" t="n">
        <v>0.75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0.75</v>
      </c>
      <c r="AF212" t="n">
        <v>0.75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0.8438</v>
      </c>
      <c r="AR212" t="n">
        <v>0.8438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0.5548</v>
      </c>
      <c r="E213" t="n">
        <v>0.5548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0.75</v>
      </c>
      <c r="T213" t="n">
        <v>0.75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0.75</v>
      </c>
      <c r="AF213" t="n">
        <v>0.75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0.8438</v>
      </c>
      <c r="AR213" t="n">
        <v>0.8438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0.5548</v>
      </c>
      <c r="E214" t="n">
        <v>0.5548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0.75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0.75</v>
      </c>
      <c r="AF214" t="n">
        <v>0.75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0.8438</v>
      </c>
      <c r="AR214" t="n">
        <v>0.8438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0.5548</v>
      </c>
      <c r="E215" t="n">
        <v>0.5548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0.75</v>
      </c>
      <c r="T215" t="n">
        <v>0.75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0.75</v>
      </c>
      <c r="AF215" t="n">
        <v>0.75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0.8438</v>
      </c>
      <c r="AR215" t="n">
        <v>0.8438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0.5548</v>
      </c>
      <c r="E216" t="n">
        <v>0.5548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0.75</v>
      </c>
      <c r="T216" t="n">
        <v>0.75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0.75</v>
      </c>
      <c r="AF216" t="n">
        <v>0.75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0.8438</v>
      </c>
      <c r="AR216" t="n">
        <v>0.8438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0.5548</v>
      </c>
      <c r="E217" t="n">
        <v>0.5548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0.75</v>
      </c>
      <c r="T217" t="n">
        <v>0.75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0.75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0.8438</v>
      </c>
      <c r="AR217" t="n">
        <v>0.8438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0.5548</v>
      </c>
      <c r="E218" t="n">
        <v>0.5548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</v>
      </c>
      <c r="T218" t="n">
        <v>0.75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0.75</v>
      </c>
      <c r="AF218" t="n">
        <v>0.75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0.8438</v>
      </c>
      <c r="AR218" t="n">
        <v>0.8438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0.5548</v>
      </c>
      <c r="E219" t="n">
        <v>0.5548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0.75</v>
      </c>
      <c r="T219" t="n">
        <v>0.75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0.75</v>
      </c>
      <c r="AF219" t="n">
        <v>0.75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0.8438</v>
      </c>
      <c r="AR219" t="n">
        <v>0.8438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0.5548</v>
      </c>
      <c r="E220" t="n">
        <v>0.5548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0.75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0.75</v>
      </c>
      <c r="AF220" t="n">
        <v>0.75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0.8438</v>
      </c>
      <c r="AR220" t="n">
        <v>0.8438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0.5548</v>
      </c>
      <c r="E221" t="n">
        <v>0.5548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0.75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0.75</v>
      </c>
      <c r="AF221" t="n">
        <v>0.75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0.8438</v>
      </c>
      <c r="AR221" t="n">
        <v>0.8438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0.5548</v>
      </c>
      <c r="E222" t="n">
        <v>0.5548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0.75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0.75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0.8438</v>
      </c>
      <c r="AR222" t="n">
        <v>0.8438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0.5548</v>
      </c>
      <c r="E223" t="n">
        <v>0.5548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0.75</v>
      </c>
      <c r="T223" t="n">
        <v>0.75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0.75</v>
      </c>
      <c r="AF223" t="n">
        <v>0.75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0.8438</v>
      </c>
      <c r="AR223" t="n">
        <v>0.8438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0.5548</v>
      </c>
      <c r="E224" t="n">
        <v>0.5548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0.75</v>
      </c>
      <c r="T224" t="n">
        <v>0.75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0.75</v>
      </c>
      <c r="AF224" t="n">
        <v>0.75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0.8438</v>
      </c>
      <c r="AR224" t="n">
        <v>0.8438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0.5548</v>
      </c>
      <c r="E225" t="n">
        <v>0.5548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0.75</v>
      </c>
      <c r="T225" t="n">
        <v>0.75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0.75</v>
      </c>
      <c r="AF225" t="n">
        <v>0.75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0.8438</v>
      </c>
      <c r="AR225" t="n">
        <v>0.8438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0.5548</v>
      </c>
      <c r="E226" t="n">
        <v>0.5548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0.75</v>
      </c>
      <c r="T226" t="n">
        <v>0.75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0.75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0.8438</v>
      </c>
      <c r="AR226" t="n">
        <v>0.8438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0.5548</v>
      </c>
      <c r="E227" t="n">
        <v>0.5548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0.75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0.75</v>
      </c>
      <c r="AF227" t="n">
        <v>0.75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0.8438</v>
      </c>
      <c r="AR227" t="n">
        <v>0.8438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0.5548</v>
      </c>
      <c r="E228" t="n">
        <v>0.5548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0.75</v>
      </c>
      <c r="T228" t="n">
        <v>0.75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0.75</v>
      </c>
      <c r="AF228" t="n">
        <v>0.75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0.8438</v>
      </c>
      <c r="AR228" t="n">
        <v>0.8438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0.5548</v>
      </c>
      <c r="E229" t="n">
        <v>0.5548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0.75</v>
      </c>
      <c r="T229" t="n">
        <v>0.75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0.75</v>
      </c>
      <c r="AF229" t="n">
        <v>0.75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0.8438</v>
      </c>
      <c r="AR229" t="n">
        <v>0.8438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0.5548</v>
      </c>
      <c r="E230" t="n">
        <v>0.5548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0.75</v>
      </c>
      <c r="T230" t="n">
        <v>0.75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0.75</v>
      </c>
      <c r="AF230" t="n">
        <v>0.75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0.8438</v>
      </c>
      <c r="AR230" t="n">
        <v>0.8438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0.5548</v>
      </c>
      <c r="E231" t="n">
        <v>0.5548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0.75</v>
      </c>
      <c r="T231" t="n">
        <v>0.75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0.75</v>
      </c>
      <c r="AF231" t="n">
        <v>0.75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0.8438</v>
      </c>
      <c r="AR231" t="n">
        <v>0.8438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0.5548</v>
      </c>
      <c r="E232" t="n">
        <v>0.5548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0.75</v>
      </c>
      <c r="T232" t="n">
        <v>0.75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0.75</v>
      </c>
      <c r="AF232" t="n">
        <v>0.75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0.8438</v>
      </c>
      <c r="AR232" t="n">
        <v>0.8438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0.5548</v>
      </c>
      <c r="E233" t="n">
        <v>0.5548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0.75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0.75</v>
      </c>
      <c r="AF233" t="n">
        <v>0.75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0.8438</v>
      </c>
      <c r="AR233" t="n">
        <v>0.8438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0.5548</v>
      </c>
      <c r="E234" t="n">
        <v>0.5548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0.75</v>
      </c>
      <c r="T234" t="n">
        <v>0.75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0.75</v>
      </c>
      <c r="AF234" t="n">
        <v>0.75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0.8438</v>
      </c>
      <c r="AR234" t="n">
        <v>0.8438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0.5548</v>
      </c>
      <c r="E235" t="n">
        <v>0.5548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0.75</v>
      </c>
      <c r="T235" t="n">
        <v>0.75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0.75</v>
      </c>
      <c r="AF235" t="n">
        <v>0.75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0.8438</v>
      </c>
      <c r="AR235" t="n">
        <v>0.8438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0.0274</v>
      </c>
      <c r="E271" t="n">
        <v>0.0274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0.0274</v>
      </c>
      <c r="E272" t="n">
        <v>0.0274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0.0274</v>
      </c>
      <c r="E273" t="n">
        <v>0.0274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0.0274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0.0274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0.0274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0.0274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0.0274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0.0274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0.0274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0.0274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0.0274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0.0274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0.0274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0.0274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0.0274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0.0274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0.0274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0.0274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0.0274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0.0274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0.0274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0.0274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0.0274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0.0274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0.0274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0.0274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0.0274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0.0274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0.0274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0.5274</v>
      </c>
      <c r="E301" t="n">
        <v>0.5274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0.75</v>
      </c>
      <c r="T301" t="n">
        <v>0.75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0.5274</v>
      </c>
      <c r="E302" t="n">
        <v>0.5274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0.75</v>
      </c>
      <c r="T302" t="n">
        <v>0.75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0.5274</v>
      </c>
      <c r="E303" t="n">
        <v>0.5274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0.75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0.5274</v>
      </c>
      <c r="E304" t="n">
        <v>0.5274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0.75</v>
      </c>
      <c r="T304" t="n">
        <v>0.75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0.5274</v>
      </c>
      <c r="E305" t="n">
        <v>0.5274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0.75</v>
      </c>
      <c r="T305" t="n">
        <v>0.75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0.5274</v>
      </c>
      <c r="E306" t="n">
        <v>0.5274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0.75</v>
      </c>
      <c r="T306" t="n">
        <v>0.75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0.5274</v>
      </c>
      <c r="E307" t="n">
        <v>0.5274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0.75</v>
      </c>
      <c r="T307" t="n">
        <v>0.75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0.5274</v>
      </c>
      <c r="E308" t="n">
        <v>0.5274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0.75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0.5274</v>
      </c>
      <c r="E309" t="n">
        <v>0.5274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0.75</v>
      </c>
      <c r="T309" t="n">
        <v>0.75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0.5548</v>
      </c>
      <c r="E310" t="n">
        <v>0.5548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0.75</v>
      </c>
      <c r="T310" t="n">
        <v>0.75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0.5548</v>
      </c>
      <c r="E311" t="n">
        <v>0.5548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0.75</v>
      </c>
      <c r="T311" t="n">
        <v>0.75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0.5548</v>
      </c>
      <c r="E312" t="n">
        <v>0.5548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0.75</v>
      </c>
      <c r="T312" t="n">
        <v>0.75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0.5548</v>
      </c>
      <c r="E313" t="n">
        <v>0.5548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0.75</v>
      </c>
      <c r="T313" t="n">
        <v>0.75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0.5548</v>
      </c>
      <c r="E314" t="n">
        <v>0.5548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0.75</v>
      </c>
      <c r="T314" t="n">
        <v>0.75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0.5548</v>
      </c>
      <c r="E315" t="n">
        <v>0.5548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0.75</v>
      </c>
      <c r="T315" t="n">
        <v>0.75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0.5548</v>
      </c>
      <c r="E316" t="n">
        <v>0.5548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0.75</v>
      </c>
      <c r="T316" t="n">
        <v>0.75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0.5548</v>
      </c>
      <c r="E317" t="n">
        <v>0.5548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0.75</v>
      </c>
      <c r="T317" t="n">
        <v>0.75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0.5548</v>
      </c>
      <c r="E318" t="n">
        <v>0.5548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0.75</v>
      </c>
      <c r="T318" t="n">
        <v>0.75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0.5548</v>
      </c>
      <c r="E319" t="n">
        <v>0.5548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0.75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0.5548</v>
      </c>
      <c r="E320" t="n">
        <v>0.5548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0.75</v>
      </c>
      <c r="T320" t="n">
        <v>0.75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0.5548</v>
      </c>
      <c r="E321" t="n">
        <v>0.5548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0.75</v>
      </c>
      <c r="T321" t="n">
        <v>0.75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0.5548</v>
      </c>
      <c r="E322" t="n">
        <v>0.5548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0.75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0.5548</v>
      </c>
      <c r="E323" t="n">
        <v>0.5548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0.75</v>
      </c>
      <c r="T323" t="n">
        <v>0.75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0.5548</v>
      </c>
      <c r="E324" t="n">
        <v>0.5548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0.75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0.5548</v>
      </c>
      <c r="E325" t="n">
        <v>0.5548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0.75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0.5548</v>
      </c>
      <c r="E326" t="n">
        <v>0.5548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0.75</v>
      </c>
      <c r="T326" t="n">
        <v>0.75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0.5548</v>
      </c>
      <c r="E327" t="n">
        <v>0.5548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0.75</v>
      </c>
      <c r="T327" t="n">
        <v>0.75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0.5548</v>
      </c>
      <c r="E328" t="n">
        <v>0.5548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0.75</v>
      </c>
      <c r="T328" t="n">
        <v>0.75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0.5548</v>
      </c>
      <c r="E329" t="n">
        <v>0.5548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0.75</v>
      </c>
      <c r="T329" t="n">
        <v>0.75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0.5548</v>
      </c>
      <c r="E330" t="n">
        <v>0.5548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0.75</v>
      </c>
      <c r="T330" t="n">
        <v>0.75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0.5548</v>
      </c>
      <c r="E331" t="n">
        <v>0.5548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0.75</v>
      </c>
      <c r="T331" t="n">
        <v>0.75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0.5548</v>
      </c>
      <c r="E332" t="n">
        <v>0.5548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0.75</v>
      </c>
      <c r="T332" t="n">
        <v>0.75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0.5548</v>
      </c>
      <c r="E333" t="n">
        <v>0.5548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0.75</v>
      </c>
      <c r="T333" t="n">
        <v>0.75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0.5548</v>
      </c>
      <c r="E334" t="n">
        <v>0.5548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0.75</v>
      </c>
      <c r="T334" t="n">
        <v>0.75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0.5548</v>
      </c>
      <c r="E335" t="n">
        <v>0.5548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0.75</v>
      </c>
      <c r="T335" t="n">
        <v>0.75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0.5548</v>
      </c>
      <c r="E336" t="n">
        <v>0.5548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0.75</v>
      </c>
      <c r="T336" t="n">
        <v>0.75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0.5548</v>
      </c>
      <c r="E337" t="n">
        <v>0.5548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0.75</v>
      </c>
      <c r="T337" t="n">
        <v>0.75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0.5548</v>
      </c>
      <c r="E338" t="n">
        <v>0.5548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0.75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0.8438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0.875</v>
      </c>
      <c r="BA338" t="n">
        <v>0.875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0.5548</v>
      </c>
      <c r="E339" t="n">
        <v>0.5548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0.75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0.8438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0.875</v>
      </c>
      <c r="BA339" t="n">
        <v>0.875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0.5548</v>
      </c>
      <c r="E340" t="n">
        <v>0.5548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0.75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0.8438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0.875</v>
      </c>
      <c r="BA340" t="n">
        <v>0.875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0.5548</v>
      </c>
      <c r="E341" t="n">
        <v>0.5548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0.75</v>
      </c>
      <c r="T341" t="n">
        <v>0.75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0.8438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0.875</v>
      </c>
      <c r="BA341" t="n">
        <v>0.875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0.5548</v>
      </c>
      <c r="E342" t="n">
        <v>0.5548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0.75</v>
      </c>
      <c r="T342" t="n">
        <v>0.75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0.8438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0.875</v>
      </c>
      <c r="BA342" t="n">
        <v>0.875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0.5548</v>
      </c>
      <c r="E343" t="n">
        <v>0.5548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0.75</v>
      </c>
      <c r="T343" t="n">
        <v>0.75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0.8438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0.875</v>
      </c>
      <c r="BA343" t="n">
        <v>0.875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0.5548</v>
      </c>
      <c r="E344" t="n">
        <v>0.5548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0.75</v>
      </c>
      <c r="T344" t="n">
        <v>0.75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0.8438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0.875</v>
      </c>
      <c r="BA344" t="n">
        <v>0.875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0.5548</v>
      </c>
      <c r="E345" t="n">
        <v>0.5548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0.75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0.8438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0.875</v>
      </c>
      <c r="BA345" t="n">
        <v>0.875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0.5548</v>
      </c>
      <c r="E346" t="n">
        <v>0.5548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0.75</v>
      </c>
      <c r="T346" t="n">
        <v>0.75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0.8438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0.875</v>
      </c>
      <c r="BA346" t="n">
        <v>0.875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0.5548</v>
      </c>
      <c r="E347" t="n">
        <v>0.5548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0.75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0.8438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0.875</v>
      </c>
      <c r="BA347" t="n">
        <v>0.875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0.5548</v>
      </c>
      <c r="E348" t="n">
        <v>0.5548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0.75</v>
      </c>
      <c r="T348" t="n">
        <v>0.75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0.8438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0.875</v>
      </c>
      <c r="BA348" t="n">
        <v>0.875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0.5548</v>
      </c>
      <c r="E349" t="n">
        <v>0.5548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0.75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0.8438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0.875</v>
      </c>
      <c r="BA349" t="n">
        <v>0.875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0.5548</v>
      </c>
      <c r="E350" t="n">
        <v>0.5548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0.75</v>
      </c>
      <c r="T350" t="n">
        <v>0.75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0.8438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0.875</v>
      </c>
      <c r="BA350" t="n">
        <v>0.875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0.5548</v>
      </c>
      <c r="E351" t="n">
        <v>0.5548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0.75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0.8438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0.875</v>
      </c>
      <c r="BA351" t="n">
        <v>0.875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0.5548</v>
      </c>
      <c r="E352" t="n">
        <v>0.5548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0.75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0.8438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0.875</v>
      </c>
      <c r="BA352" t="n">
        <v>0.875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0.0274</v>
      </c>
      <c r="E386" t="n">
        <v>0.0274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0.0274</v>
      </c>
      <c r="E387" t="n">
        <v>0.0274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0.0274</v>
      </c>
      <c r="E388" t="n">
        <v>0.0274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0.0274</v>
      </c>
      <c r="E389" t="n">
        <v>0.0274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0.0274</v>
      </c>
      <c r="E390" t="n">
        <v>0.0274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0.0274</v>
      </c>
      <c r="E391" t="n">
        <v>0.0274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0.0274</v>
      </c>
      <c r="E392" t="n">
        <v>0.0274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0.0274</v>
      </c>
      <c r="E393" t="n">
        <v>0.0274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0.0274</v>
      </c>
      <c r="E394" t="n">
        <v>0.0274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0.0274</v>
      </c>
      <c r="E395" t="n">
        <v>0.0274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0.0274</v>
      </c>
      <c r="E396" t="n">
        <v>0.0274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0.0274</v>
      </c>
      <c r="E397" t="n">
        <v>0.0274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0.0274</v>
      </c>
      <c r="E398" t="n">
        <v>0.0274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0.0274</v>
      </c>
      <c r="E399" t="n">
        <v>0.0274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0.0274</v>
      </c>
      <c r="E400" t="n">
        <v>0.0274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0.0274</v>
      </c>
      <c r="E401" t="n">
        <v>0.0274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0.0274</v>
      </c>
      <c r="E402" t="n">
        <v>0.0274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0.0274</v>
      </c>
      <c r="E403" t="n">
        <v>0.0274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0.0274</v>
      </c>
      <c r="E404" t="n">
        <v>0.0274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0.0274</v>
      </c>
      <c r="E405" t="n">
        <v>0.0274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0.0274</v>
      </c>
      <c r="E406" t="n">
        <v>0.0274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0.0274</v>
      </c>
      <c r="E407" t="n">
        <v>0.0274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0.0274</v>
      </c>
      <c r="E408" t="n">
        <v>0.0274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0.0274</v>
      </c>
      <c r="E409" t="n">
        <v>0.0274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0.0274</v>
      </c>
      <c r="E410" t="n">
        <v>0.0274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0.0274</v>
      </c>
      <c r="E411" t="n">
        <v>0.0274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0.0274</v>
      </c>
      <c r="E412" t="n">
        <v>0.0274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0.0274</v>
      </c>
      <c r="E413" t="n">
        <v>0.0274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0.0274</v>
      </c>
      <c r="E414" t="n">
        <v>0.0274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0.0274</v>
      </c>
      <c r="E415" t="n">
        <v>0.0274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0.0274</v>
      </c>
      <c r="E416" t="n">
        <v>0.0274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0.0274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0.5274</v>
      </c>
      <c r="E418" t="n">
        <v>0.5274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0.75</v>
      </c>
      <c r="T418" t="n">
        <v>0.75</v>
      </c>
      <c r="U418" t="n">
        <v>0</v>
      </c>
      <c r="V418" t="n">
        <v>1</v>
      </c>
      <c r="W418" t="n">
        <v>1</v>
      </c>
      <c r="X418" t="n">
        <v>0</v>
      </c>
      <c r="Y418" t="n">
        <v>0.5</v>
      </c>
      <c r="Z418" t="n">
        <v>0.5</v>
      </c>
      <c r="AA418" t="n">
        <v>0</v>
      </c>
      <c r="AB418" t="n">
        <v>0</v>
      </c>
      <c r="AC418" t="n">
        <v>0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0.8438</v>
      </c>
      <c r="AR418" t="n">
        <v>0.8438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0.5274</v>
      </c>
      <c r="E419" t="n">
        <v>0.5274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0.75</v>
      </c>
      <c r="T419" t="n">
        <v>0.75</v>
      </c>
      <c r="U419" t="n">
        <v>0</v>
      </c>
      <c r="V419" t="n">
        <v>1</v>
      </c>
      <c r="W419" t="n">
        <v>1</v>
      </c>
      <c r="X419" t="n">
        <v>0</v>
      </c>
      <c r="Y419" t="n">
        <v>0.5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0.8438</v>
      </c>
      <c r="AR419" t="n">
        <v>0.8438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0.5274</v>
      </c>
      <c r="E420" t="n">
        <v>0.5274</v>
      </c>
      <c r="F420" t="n">
        <v>0</v>
      </c>
      <c r="G420" t="n">
        <v>0.25</v>
      </c>
      <c r="H420" t="n">
        <v>0.25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0.75</v>
      </c>
      <c r="T420" t="n">
        <v>0.75</v>
      </c>
      <c r="U420" t="n">
        <v>0</v>
      </c>
      <c r="V420" t="n">
        <v>1</v>
      </c>
      <c r="W420" t="n">
        <v>1</v>
      </c>
      <c r="X420" t="n">
        <v>0</v>
      </c>
      <c r="Y420" t="n">
        <v>0.5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0.75</v>
      </c>
      <c r="AF420" t="n">
        <v>0.75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0.8438</v>
      </c>
      <c r="AR420" t="n">
        <v>0.8438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0.875</v>
      </c>
      <c r="BA420" t="n">
        <v>0.875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0.5274</v>
      </c>
      <c r="E421" t="n">
        <v>0.5274</v>
      </c>
      <c r="F421" t="n">
        <v>0</v>
      </c>
      <c r="G421" t="n">
        <v>0.25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0.75</v>
      </c>
      <c r="T421" t="n">
        <v>0.75</v>
      </c>
      <c r="U421" t="n">
        <v>0</v>
      </c>
      <c r="V421" t="n">
        <v>1</v>
      </c>
      <c r="W421" t="n">
        <v>1</v>
      </c>
      <c r="X421" t="n">
        <v>0</v>
      </c>
      <c r="Y421" t="n">
        <v>0.5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0.75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0.8438</v>
      </c>
      <c r="AR421" t="n">
        <v>0.8438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0.875</v>
      </c>
      <c r="BA421" t="n">
        <v>0.875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0.5274</v>
      </c>
      <c r="E422" t="n">
        <v>0.5274</v>
      </c>
      <c r="F422" t="n">
        <v>0</v>
      </c>
      <c r="G422" t="n">
        <v>0.25</v>
      </c>
      <c r="H422" t="n">
        <v>0.25</v>
      </c>
      <c r="I422" t="n">
        <v>0</v>
      </c>
      <c r="J422" t="n">
        <v>0.25</v>
      </c>
      <c r="K422" t="n">
        <v>0.25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0.75</v>
      </c>
      <c r="T422" t="n">
        <v>0.75</v>
      </c>
      <c r="U422" t="n">
        <v>0</v>
      </c>
      <c r="V422" t="n">
        <v>1</v>
      </c>
      <c r="W422" t="n">
        <v>1</v>
      </c>
      <c r="X422" t="n">
        <v>0</v>
      </c>
      <c r="Y422" t="n">
        <v>0.5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0.75</v>
      </c>
      <c r="AF422" t="n">
        <v>0.75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0.8438</v>
      </c>
      <c r="AR422" t="n">
        <v>0.8438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0.875</v>
      </c>
      <c r="BA422" t="n">
        <v>0.875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0.5274</v>
      </c>
      <c r="E423" t="n">
        <v>0.5274</v>
      </c>
      <c r="F423" t="n">
        <v>0</v>
      </c>
      <c r="G423" t="n">
        <v>0.25</v>
      </c>
      <c r="H423" t="n">
        <v>0.25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0.75</v>
      </c>
      <c r="U423" t="n">
        <v>0</v>
      </c>
      <c r="V423" t="n">
        <v>1</v>
      </c>
      <c r="W423" t="n">
        <v>1</v>
      </c>
      <c r="X423" t="n">
        <v>0</v>
      </c>
      <c r="Y423" t="n">
        <v>0.5</v>
      </c>
      <c r="Z423" t="n">
        <v>0.5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0.8438</v>
      </c>
      <c r="AR423" t="n">
        <v>0.8438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0.875</v>
      </c>
      <c r="BA423" t="n">
        <v>0.875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0.5274</v>
      </c>
      <c r="E424" t="n">
        <v>0.5274</v>
      </c>
      <c r="F424" t="n">
        <v>0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0.75</v>
      </c>
      <c r="U424" t="n">
        <v>0</v>
      </c>
      <c r="V424" t="n">
        <v>1</v>
      </c>
      <c r="W424" t="n">
        <v>1</v>
      </c>
      <c r="X424" t="n">
        <v>0</v>
      </c>
      <c r="Y424" t="n">
        <v>0.5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0.75</v>
      </c>
      <c r="AF424" t="n">
        <v>0.75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0.8438</v>
      </c>
      <c r="AR424" t="n">
        <v>0.8438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0.875</v>
      </c>
      <c r="BA424" t="n">
        <v>0.875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0.5274</v>
      </c>
      <c r="E425" t="n">
        <v>0.5274</v>
      </c>
      <c r="F425" t="n">
        <v>0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0.75</v>
      </c>
      <c r="T425" t="n">
        <v>0.75</v>
      </c>
      <c r="U425" t="n">
        <v>0</v>
      </c>
      <c r="V425" t="n">
        <v>1</v>
      </c>
      <c r="W425" t="n">
        <v>1</v>
      </c>
      <c r="X425" t="n">
        <v>0</v>
      </c>
      <c r="Y425" t="n">
        <v>0.5</v>
      </c>
      <c r="Z425" t="n">
        <v>0.5</v>
      </c>
      <c r="AA425" t="n">
        <v>0</v>
      </c>
      <c r="AB425" t="n">
        <v>0</v>
      </c>
      <c r="AC425" t="n">
        <v>0</v>
      </c>
      <c r="AD425" t="n">
        <v>0</v>
      </c>
      <c r="AE425" t="n">
        <v>0.75</v>
      </c>
      <c r="AF425" t="n">
        <v>0.75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0.8438</v>
      </c>
      <c r="AR425" t="n">
        <v>0.8438</v>
      </c>
      <c r="AS425" t="n">
        <v>0</v>
      </c>
      <c r="AT425" t="n">
        <v>1</v>
      </c>
      <c r="AU425" t="n">
        <v>1</v>
      </c>
      <c r="AV425" t="n">
        <v>0</v>
      </c>
      <c r="AW425" t="n">
        <v>0.625</v>
      </c>
      <c r="AX425" t="n">
        <v>0.625</v>
      </c>
      <c r="AY425" t="n">
        <v>0</v>
      </c>
      <c r="AZ425" t="n">
        <v>0.875</v>
      </c>
      <c r="BA425" t="n">
        <v>0.875</v>
      </c>
      <c r="BB425" t="n">
        <v>0</v>
      </c>
      <c r="BC425" t="n">
        <v>0.75</v>
      </c>
      <c r="BD425" t="n">
        <v>0.75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0.5274</v>
      </c>
      <c r="E426" t="n">
        <v>0.5274</v>
      </c>
      <c r="F426" t="n">
        <v>0</v>
      </c>
      <c r="G426" t="n">
        <v>0.25</v>
      </c>
      <c r="H426" t="n">
        <v>0.25</v>
      </c>
      <c r="I426" t="n">
        <v>0</v>
      </c>
      <c r="J426" t="n">
        <v>0.25</v>
      </c>
      <c r="K426" t="n">
        <v>0.25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0.75</v>
      </c>
      <c r="T426" t="n">
        <v>0.75</v>
      </c>
      <c r="U426" t="n">
        <v>0</v>
      </c>
      <c r="V426" t="n">
        <v>1</v>
      </c>
      <c r="W426" t="n">
        <v>1</v>
      </c>
      <c r="X426" t="n">
        <v>0</v>
      </c>
      <c r="Y426" t="n">
        <v>0.5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0.75</v>
      </c>
      <c r="AF426" t="n">
        <v>0.75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0.8438</v>
      </c>
      <c r="AR426" t="n">
        <v>0.8438</v>
      </c>
      <c r="AS426" t="n">
        <v>0</v>
      </c>
      <c r="AT426" t="n">
        <v>1</v>
      </c>
      <c r="AU426" t="n">
        <v>1</v>
      </c>
      <c r="AV426" t="n">
        <v>0</v>
      </c>
      <c r="AW426" t="n">
        <v>0.625</v>
      </c>
      <c r="AX426" t="n">
        <v>0.625</v>
      </c>
      <c r="AY426" t="n">
        <v>0</v>
      </c>
      <c r="AZ426" t="n">
        <v>0.875</v>
      </c>
      <c r="BA426" t="n">
        <v>0.875</v>
      </c>
      <c r="BB426" t="n">
        <v>0</v>
      </c>
      <c r="BC426" t="n">
        <v>0.75</v>
      </c>
      <c r="BD426" t="n">
        <v>0.75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0.5548</v>
      </c>
      <c r="E427" t="n">
        <v>0.5548</v>
      </c>
      <c r="F427" t="n">
        <v>0</v>
      </c>
      <c r="G427" t="n">
        <v>0.25</v>
      </c>
      <c r="H427" t="n">
        <v>0.25</v>
      </c>
      <c r="I427" t="n">
        <v>0</v>
      </c>
      <c r="J427" t="n">
        <v>0.25</v>
      </c>
      <c r="K427" t="n">
        <v>0.25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0.75</v>
      </c>
      <c r="T427" t="n">
        <v>0.75</v>
      </c>
      <c r="U427" t="n">
        <v>0</v>
      </c>
      <c r="V427" t="n">
        <v>1</v>
      </c>
      <c r="W427" t="n">
        <v>1</v>
      </c>
      <c r="X427" t="n">
        <v>0</v>
      </c>
      <c r="Y427" t="n">
        <v>0.5</v>
      </c>
      <c r="Z427" t="n">
        <v>0.5</v>
      </c>
      <c r="AA427" t="n">
        <v>0</v>
      </c>
      <c r="AB427" t="n">
        <v>0</v>
      </c>
      <c r="AC427" t="n">
        <v>0</v>
      </c>
      <c r="AD427" t="n">
        <v>0</v>
      </c>
      <c r="AE427" t="n">
        <v>0.75</v>
      </c>
      <c r="AF427" t="n">
        <v>0.75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0.8438</v>
      </c>
      <c r="AS427" t="n">
        <v>0</v>
      </c>
      <c r="AT427" t="n">
        <v>1</v>
      </c>
      <c r="AU427" t="n">
        <v>1</v>
      </c>
      <c r="AV427" t="n">
        <v>0</v>
      </c>
      <c r="AW427" t="n">
        <v>0.625</v>
      </c>
      <c r="AX427" t="n">
        <v>0.625</v>
      </c>
      <c r="AY427" t="n">
        <v>0</v>
      </c>
      <c r="AZ427" t="n">
        <v>0.875</v>
      </c>
      <c r="BA427" t="n">
        <v>0.875</v>
      </c>
      <c r="BB427" t="n">
        <v>0</v>
      </c>
      <c r="BC427" t="n">
        <v>0.75</v>
      </c>
      <c r="BD427" t="n">
        <v>0.75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0.5548</v>
      </c>
      <c r="E428" t="n">
        <v>0.5548</v>
      </c>
      <c r="F428" t="n">
        <v>0</v>
      </c>
      <c r="G428" t="n">
        <v>0.25</v>
      </c>
      <c r="H428" t="n">
        <v>0.25</v>
      </c>
      <c r="I428" t="n">
        <v>0</v>
      </c>
      <c r="J428" t="n">
        <v>0.25</v>
      </c>
      <c r="K428" t="n">
        <v>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0.75</v>
      </c>
      <c r="T428" t="n">
        <v>0.75</v>
      </c>
      <c r="U428" t="n">
        <v>0</v>
      </c>
      <c r="V428" t="n">
        <v>1</v>
      </c>
      <c r="W428" t="n">
        <v>1</v>
      </c>
      <c r="X428" t="n">
        <v>0</v>
      </c>
      <c r="Y428" t="n">
        <v>0.5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0.75</v>
      </c>
      <c r="AF428" t="n">
        <v>0.75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0.8438</v>
      </c>
      <c r="AS428" t="n">
        <v>0</v>
      </c>
      <c r="AT428" t="n">
        <v>1</v>
      </c>
      <c r="AU428" t="n">
        <v>1</v>
      </c>
      <c r="AV428" t="n">
        <v>0</v>
      </c>
      <c r="AW428" t="n">
        <v>0.625</v>
      </c>
      <c r="AX428" t="n">
        <v>0.625</v>
      </c>
      <c r="AY428" t="n">
        <v>0</v>
      </c>
      <c r="AZ428" t="n">
        <v>0.875</v>
      </c>
      <c r="BA428" t="n">
        <v>0.875</v>
      </c>
      <c r="BB428" t="n">
        <v>0</v>
      </c>
      <c r="BC428" t="n">
        <v>0.75</v>
      </c>
      <c r="BD428" t="n">
        <v>0.75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0.5548</v>
      </c>
      <c r="E429" t="n">
        <v>0.5548</v>
      </c>
      <c r="F429" t="n">
        <v>0</v>
      </c>
      <c r="G429" t="n">
        <v>0.25</v>
      </c>
      <c r="H429" t="n">
        <v>0.25</v>
      </c>
      <c r="I429" t="n">
        <v>0</v>
      </c>
      <c r="J429" t="n">
        <v>0.25</v>
      </c>
      <c r="K429" t="n">
        <v>0.25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0.75</v>
      </c>
      <c r="T429" t="n">
        <v>0.75</v>
      </c>
      <c r="U429" t="n">
        <v>0</v>
      </c>
      <c r="V429" t="n">
        <v>1</v>
      </c>
      <c r="W429" t="n">
        <v>1</v>
      </c>
      <c r="X429" t="n">
        <v>0</v>
      </c>
      <c r="Y429" t="n">
        <v>0.5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0.75</v>
      </c>
      <c r="AF429" t="n">
        <v>0.75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0.8438</v>
      </c>
      <c r="AS429" t="n">
        <v>0</v>
      </c>
      <c r="AT429" t="n">
        <v>1</v>
      </c>
      <c r="AU429" t="n">
        <v>1</v>
      </c>
      <c r="AV429" t="n">
        <v>0</v>
      </c>
      <c r="AW429" t="n">
        <v>0.625</v>
      </c>
      <c r="AX429" t="n">
        <v>0.625</v>
      </c>
      <c r="AY429" t="n">
        <v>0</v>
      </c>
      <c r="AZ429" t="n">
        <v>0.875</v>
      </c>
      <c r="BA429" t="n">
        <v>0.875</v>
      </c>
      <c r="BB429" t="n">
        <v>0</v>
      </c>
      <c r="BC429" t="n">
        <v>0.75</v>
      </c>
      <c r="BD429" t="n">
        <v>0.75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0.5548</v>
      </c>
      <c r="E430" t="n">
        <v>0.5548</v>
      </c>
      <c r="F430" t="n">
        <v>0</v>
      </c>
      <c r="G430" t="n">
        <v>0.25</v>
      </c>
      <c r="H430" t="n">
        <v>0.25</v>
      </c>
      <c r="I430" t="n">
        <v>0</v>
      </c>
      <c r="J430" t="n">
        <v>0.25</v>
      </c>
      <c r="K430" t="n">
        <v>0.25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0.75</v>
      </c>
      <c r="T430" t="n">
        <v>0.75</v>
      </c>
      <c r="U430" t="n">
        <v>0</v>
      </c>
      <c r="V430" t="n">
        <v>1</v>
      </c>
      <c r="W430" t="n">
        <v>1</v>
      </c>
      <c r="X430" t="n">
        <v>0</v>
      </c>
      <c r="Y430" t="n">
        <v>0.5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0.75</v>
      </c>
      <c r="AF430" t="n">
        <v>0.75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0.8438</v>
      </c>
      <c r="AS430" t="n">
        <v>0</v>
      </c>
      <c r="AT430" t="n">
        <v>1</v>
      </c>
      <c r="AU430" t="n">
        <v>1</v>
      </c>
      <c r="AV430" t="n">
        <v>0</v>
      </c>
      <c r="AW430" t="n">
        <v>0.625</v>
      </c>
      <c r="AX430" t="n">
        <v>0.625</v>
      </c>
      <c r="AY430" t="n">
        <v>0</v>
      </c>
      <c r="AZ430" t="n">
        <v>0.875</v>
      </c>
      <c r="BA430" t="n">
        <v>0.875</v>
      </c>
      <c r="BB430" t="n">
        <v>0</v>
      </c>
      <c r="BC430" t="n">
        <v>0.75</v>
      </c>
      <c r="BD430" t="n">
        <v>0.75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0.5548</v>
      </c>
      <c r="E431" t="n">
        <v>0.5548</v>
      </c>
      <c r="F431" t="n">
        <v>0</v>
      </c>
      <c r="G431" t="n">
        <v>0.25</v>
      </c>
      <c r="H431" t="n">
        <v>0.25</v>
      </c>
      <c r="I431" t="n">
        <v>0</v>
      </c>
      <c r="J431" t="n">
        <v>0.25</v>
      </c>
      <c r="K431" t="n">
        <v>0.25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0.75</v>
      </c>
      <c r="T431" t="n">
        <v>0.75</v>
      </c>
      <c r="U431" t="n">
        <v>0</v>
      </c>
      <c r="V431" t="n">
        <v>1</v>
      </c>
      <c r="W431" t="n">
        <v>1</v>
      </c>
      <c r="X431" t="n">
        <v>0</v>
      </c>
      <c r="Y431" t="n">
        <v>0.5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0.75</v>
      </c>
      <c r="AF431" t="n">
        <v>0.75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0.8438</v>
      </c>
      <c r="AS431" t="n">
        <v>0</v>
      </c>
      <c r="AT431" t="n">
        <v>1</v>
      </c>
      <c r="AU431" t="n">
        <v>1</v>
      </c>
      <c r="AV431" t="n">
        <v>0</v>
      </c>
      <c r="AW431" t="n">
        <v>0.625</v>
      </c>
      <c r="AX431" t="n">
        <v>0.625</v>
      </c>
      <c r="AY431" t="n">
        <v>0</v>
      </c>
      <c r="AZ431" t="n">
        <v>0.875</v>
      </c>
      <c r="BA431" t="n">
        <v>0.875</v>
      </c>
      <c r="BB431" t="n">
        <v>0</v>
      </c>
      <c r="BC431" t="n">
        <v>0.75</v>
      </c>
      <c r="BD431" t="n">
        <v>0.75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0.5548</v>
      </c>
      <c r="E432" t="n">
        <v>0.5548</v>
      </c>
      <c r="F432" t="n">
        <v>0</v>
      </c>
      <c r="G432" t="n">
        <v>0.25</v>
      </c>
      <c r="H432" t="n">
        <v>0.25</v>
      </c>
      <c r="I432" t="n">
        <v>0</v>
      </c>
      <c r="J432" t="n">
        <v>0.25</v>
      </c>
      <c r="K432" t="n">
        <v>0.25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0.75</v>
      </c>
      <c r="T432" t="n">
        <v>0.75</v>
      </c>
      <c r="U432" t="n">
        <v>0</v>
      </c>
      <c r="V432" t="n">
        <v>1</v>
      </c>
      <c r="W432" t="n">
        <v>1</v>
      </c>
      <c r="X432" t="n">
        <v>0</v>
      </c>
      <c r="Y432" t="n">
        <v>0.5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0.75</v>
      </c>
      <c r="AF432" t="n">
        <v>0.75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0.8438</v>
      </c>
      <c r="AS432" t="n">
        <v>0</v>
      </c>
      <c r="AT432" t="n">
        <v>1</v>
      </c>
      <c r="AU432" t="n">
        <v>1</v>
      </c>
      <c r="AV432" t="n">
        <v>0</v>
      </c>
      <c r="AW432" t="n">
        <v>0.625</v>
      </c>
      <c r="AX432" t="n">
        <v>0.625</v>
      </c>
      <c r="AY432" t="n">
        <v>0</v>
      </c>
      <c r="AZ432" t="n">
        <v>0.875</v>
      </c>
      <c r="BA432" t="n">
        <v>0.875</v>
      </c>
      <c r="BB432" t="n">
        <v>0</v>
      </c>
      <c r="BC432" t="n">
        <v>0.75</v>
      </c>
      <c r="BD432" t="n">
        <v>0.75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0.5548</v>
      </c>
      <c r="E433" t="n">
        <v>0.5548</v>
      </c>
      <c r="F433" t="n">
        <v>0</v>
      </c>
      <c r="G433" t="n">
        <v>0.25</v>
      </c>
      <c r="H433" t="n">
        <v>0.25</v>
      </c>
      <c r="I433" t="n">
        <v>0</v>
      </c>
      <c r="J433" t="n">
        <v>0.25</v>
      </c>
      <c r="K433" t="n">
        <v>0.25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0.75</v>
      </c>
      <c r="T433" t="n">
        <v>0.75</v>
      </c>
      <c r="U433" t="n">
        <v>0</v>
      </c>
      <c r="V433" t="n">
        <v>1</v>
      </c>
      <c r="W433" t="n">
        <v>1</v>
      </c>
      <c r="X433" t="n">
        <v>0</v>
      </c>
      <c r="Y433" t="n">
        <v>0.5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0.75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0.8438</v>
      </c>
      <c r="AS433" t="n">
        <v>0</v>
      </c>
      <c r="AT433" t="n">
        <v>1</v>
      </c>
      <c r="AU433" t="n">
        <v>1</v>
      </c>
      <c r="AV433" t="n">
        <v>0</v>
      </c>
      <c r="AW433" t="n">
        <v>0.625</v>
      </c>
      <c r="AX433" t="n">
        <v>0.625</v>
      </c>
      <c r="AY433" t="n">
        <v>0</v>
      </c>
      <c r="AZ433" t="n">
        <v>0.875</v>
      </c>
      <c r="BA433" t="n">
        <v>0.875</v>
      </c>
      <c r="BB433" t="n">
        <v>0</v>
      </c>
      <c r="BC433" t="n">
        <v>0.75</v>
      </c>
      <c r="BD433" t="n">
        <v>0.75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0.5548</v>
      </c>
      <c r="E434" t="n">
        <v>0.5548</v>
      </c>
      <c r="F434" t="n">
        <v>0</v>
      </c>
      <c r="G434" t="n">
        <v>0.25</v>
      </c>
      <c r="H434" t="n">
        <v>0.25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0.75</v>
      </c>
      <c r="T434" t="n">
        <v>0.75</v>
      </c>
      <c r="U434" t="n">
        <v>0</v>
      </c>
      <c r="V434" t="n">
        <v>1</v>
      </c>
      <c r="W434" t="n">
        <v>1</v>
      </c>
      <c r="X434" t="n">
        <v>0</v>
      </c>
      <c r="Y434" t="n">
        <v>0.5</v>
      </c>
      <c r="Z434" t="n">
        <v>0.5</v>
      </c>
      <c r="AA434" t="n">
        <v>0</v>
      </c>
      <c r="AB434" t="n">
        <v>0</v>
      </c>
      <c r="AC434" t="n">
        <v>0</v>
      </c>
      <c r="AD434" t="n">
        <v>0</v>
      </c>
      <c r="AE434" t="n">
        <v>0.75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0.8438</v>
      </c>
      <c r="AS434" t="n">
        <v>0</v>
      </c>
      <c r="AT434" t="n">
        <v>1</v>
      </c>
      <c r="AU434" t="n">
        <v>1</v>
      </c>
      <c r="AV434" t="n">
        <v>0</v>
      </c>
      <c r="AW434" t="n">
        <v>0.625</v>
      </c>
      <c r="AX434" t="n">
        <v>0.625</v>
      </c>
      <c r="AY434" t="n">
        <v>0</v>
      </c>
      <c r="AZ434" t="n">
        <v>0.875</v>
      </c>
      <c r="BA434" t="n">
        <v>0.875</v>
      </c>
      <c r="BB434" t="n">
        <v>0</v>
      </c>
      <c r="BC434" t="n">
        <v>0.75</v>
      </c>
      <c r="BD434" t="n">
        <v>0.75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0.5548</v>
      </c>
      <c r="E435" t="n">
        <v>0.5548</v>
      </c>
      <c r="F435" t="n">
        <v>0</v>
      </c>
      <c r="G435" t="n">
        <v>0.25</v>
      </c>
      <c r="H435" t="n">
        <v>0.25</v>
      </c>
      <c r="I435" t="n">
        <v>0</v>
      </c>
      <c r="J435" t="n">
        <v>0.25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0.75</v>
      </c>
      <c r="U435" t="n">
        <v>0</v>
      </c>
      <c r="V435" t="n">
        <v>1</v>
      </c>
      <c r="W435" t="n">
        <v>1</v>
      </c>
      <c r="X435" t="n">
        <v>0</v>
      </c>
      <c r="Y435" t="n">
        <v>0.5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0.75</v>
      </c>
      <c r="AF435" t="n">
        <v>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0.8438</v>
      </c>
      <c r="AS435" t="n">
        <v>0</v>
      </c>
      <c r="AT435" t="n">
        <v>1</v>
      </c>
      <c r="AU435" t="n">
        <v>1</v>
      </c>
      <c r="AV435" t="n">
        <v>0</v>
      </c>
      <c r="AW435" t="n">
        <v>0.625</v>
      </c>
      <c r="AX435" t="n">
        <v>0.625</v>
      </c>
      <c r="AY435" t="n">
        <v>0</v>
      </c>
      <c r="AZ435" t="n">
        <v>0.875</v>
      </c>
      <c r="BA435" t="n">
        <v>0.875</v>
      </c>
      <c r="BB435" t="n">
        <v>0</v>
      </c>
      <c r="BC435" t="n">
        <v>0.75</v>
      </c>
      <c r="BD435" t="n">
        <v>0.75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0.5548</v>
      </c>
      <c r="E436" t="n">
        <v>0.5548</v>
      </c>
      <c r="F436" t="n">
        <v>0</v>
      </c>
      <c r="G436" t="n">
        <v>0.25</v>
      </c>
      <c r="H436" t="n">
        <v>0.25</v>
      </c>
      <c r="I436" t="n">
        <v>0</v>
      </c>
      <c r="J436" t="n">
        <v>0.25</v>
      </c>
      <c r="K436" t="n">
        <v>0.25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0.75</v>
      </c>
      <c r="T436" t="n">
        <v>0.75</v>
      </c>
      <c r="U436" t="n">
        <v>0</v>
      </c>
      <c r="V436" t="n">
        <v>1</v>
      </c>
      <c r="W436" t="n">
        <v>1</v>
      </c>
      <c r="X436" t="n">
        <v>0</v>
      </c>
      <c r="Y436" t="n">
        <v>0.5</v>
      </c>
      <c r="Z436" t="n">
        <v>0.5</v>
      </c>
      <c r="AA436" t="n">
        <v>0</v>
      </c>
      <c r="AB436" t="n">
        <v>0</v>
      </c>
      <c r="AC436" t="n">
        <v>0</v>
      </c>
      <c r="AD436" t="n">
        <v>0</v>
      </c>
      <c r="AE436" t="n">
        <v>0.75</v>
      </c>
      <c r="AF436" t="n">
        <v>0.75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0.8438</v>
      </c>
      <c r="AS436" t="n">
        <v>0</v>
      </c>
      <c r="AT436" t="n">
        <v>1</v>
      </c>
      <c r="AU436" t="n">
        <v>1</v>
      </c>
      <c r="AV436" t="n">
        <v>0</v>
      </c>
      <c r="AW436" t="n">
        <v>0.625</v>
      </c>
      <c r="AX436" t="n">
        <v>0.625</v>
      </c>
      <c r="AY436" t="n">
        <v>0</v>
      </c>
      <c r="AZ436" t="n">
        <v>0.875</v>
      </c>
      <c r="BA436" t="n">
        <v>0.875</v>
      </c>
      <c r="BB436" t="n">
        <v>0</v>
      </c>
      <c r="BC436" t="n">
        <v>0.75</v>
      </c>
      <c r="BD436" t="n">
        <v>0.75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0.5548</v>
      </c>
      <c r="E437" t="n">
        <v>0.5548</v>
      </c>
      <c r="F437" t="n">
        <v>0</v>
      </c>
      <c r="G437" t="n">
        <v>0.25</v>
      </c>
      <c r="H437" t="n">
        <v>0.25</v>
      </c>
      <c r="I437" t="n">
        <v>0</v>
      </c>
      <c r="J437" t="n">
        <v>0.25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0.75</v>
      </c>
      <c r="T437" t="n">
        <v>0.75</v>
      </c>
      <c r="U437" t="n">
        <v>0</v>
      </c>
      <c r="V437" t="n">
        <v>1</v>
      </c>
      <c r="W437" t="n">
        <v>1</v>
      </c>
      <c r="X437" t="n">
        <v>0</v>
      </c>
      <c r="Y437" t="n">
        <v>0.5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0.75</v>
      </c>
      <c r="AF437" t="n">
        <v>0.75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0.8438</v>
      </c>
      <c r="AS437" t="n">
        <v>0</v>
      </c>
      <c r="AT437" t="n">
        <v>1</v>
      </c>
      <c r="AU437" t="n">
        <v>1</v>
      </c>
      <c r="AV437" t="n">
        <v>0</v>
      </c>
      <c r="AW437" t="n">
        <v>0.625</v>
      </c>
      <c r="AX437" t="n">
        <v>0.625</v>
      </c>
      <c r="AY437" t="n">
        <v>0</v>
      </c>
      <c r="AZ437" t="n">
        <v>0.875</v>
      </c>
      <c r="BA437" t="n">
        <v>0.875</v>
      </c>
      <c r="BB437" t="n">
        <v>0</v>
      </c>
      <c r="BC437" t="n">
        <v>0.75</v>
      </c>
      <c r="BD437" t="n">
        <v>0.75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0.5548</v>
      </c>
      <c r="E438" t="n">
        <v>0.5548</v>
      </c>
      <c r="F438" t="n">
        <v>0</v>
      </c>
      <c r="G438" t="n">
        <v>0.25</v>
      </c>
      <c r="H438" t="n">
        <v>0.25</v>
      </c>
      <c r="I438" t="n">
        <v>0</v>
      </c>
      <c r="J438" t="n">
        <v>0.25</v>
      </c>
      <c r="K438" t="n">
        <v>0.25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</v>
      </c>
      <c r="V438" t="n">
        <v>1</v>
      </c>
      <c r="W438" t="n">
        <v>1</v>
      </c>
      <c r="X438" t="n">
        <v>0</v>
      </c>
      <c r="Y438" t="n">
        <v>0.5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0.75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0.8438</v>
      </c>
      <c r="AS438" t="n">
        <v>0</v>
      </c>
      <c r="AT438" t="n">
        <v>1</v>
      </c>
      <c r="AU438" t="n">
        <v>1</v>
      </c>
      <c r="AV438" t="n">
        <v>0</v>
      </c>
      <c r="AW438" t="n">
        <v>0.625</v>
      </c>
      <c r="AX438" t="n">
        <v>0.625</v>
      </c>
      <c r="AY438" t="n">
        <v>0</v>
      </c>
      <c r="AZ438" t="n">
        <v>0.875</v>
      </c>
      <c r="BA438" t="n">
        <v>0.875</v>
      </c>
      <c r="BB438" t="n">
        <v>0</v>
      </c>
      <c r="BC438" t="n">
        <v>0.75</v>
      </c>
      <c r="BD438" t="n">
        <v>0.75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0.5548</v>
      </c>
      <c r="E439" t="n">
        <v>0.5548</v>
      </c>
      <c r="F439" t="n">
        <v>0</v>
      </c>
      <c r="G439" t="n">
        <v>0.25</v>
      </c>
      <c r="H439" t="n">
        <v>0.25</v>
      </c>
      <c r="I439" t="n">
        <v>0</v>
      </c>
      <c r="J439" t="n">
        <v>0.25</v>
      </c>
      <c r="K439" t="n">
        <v>0.25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0.75</v>
      </c>
      <c r="T439" t="n">
        <v>0.75</v>
      </c>
      <c r="U439" t="n">
        <v>0</v>
      </c>
      <c r="V439" t="n">
        <v>1</v>
      </c>
      <c r="W439" t="n">
        <v>1</v>
      </c>
      <c r="X439" t="n">
        <v>0</v>
      </c>
      <c r="Y439" t="n">
        <v>0.5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0.75</v>
      </c>
      <c r="AF439" t="n">
        <v>0.75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0.8438</v>
      </c>
      <c r="AS439" t="n">
        <v>0</v>
      </c>
      <c r="AT439" t="n">
        <v>1</v>
      </c>
      <c r="AU439" t="n">
        <v>1</v>
      </c>
      <c r="AV439" t="n">
        <v>0</v>
      </c>
      <c r="AW439" t="n">
        <v>0.625</v>
      </c>
      <c r="AX439" t="n">
        <v>0.625</v>
      </c>
      <c r="AY439" t="n">
        <v>0</v>
      </c>
      <c r="AZ439" t="n">
        <v>0.875</v>
      </c>
      <c r="BA439" t="n">
        <v>0.875</v>
      </c>
      <c r="BB439" t="n">
        <v>0</v>
      </c>
      <c r="BC439" t="n">
        <v>0.75</v>
      </c>
      <c r="BD439" t="n">
        <v>0.75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0.5548</v>
      </c>
      <c r="E440" t="n">
        <v>0.5548</v>
      </c>
      <c r="F440" t="n">
        <v>0</v>
      </c>
      <c r="G440" t="n">
        <v>0.25</v>
      </c>
      <c r="H440" t="n">
        <v>0.25</v>
      </c>
      <c r="I440" t="n">
        <v>0</v>
      </c>
      <c r="J440" t="n">
        <v>0.25</v>
      </c>
      <c r="K440" t="n">
        <v>0.25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0.75</v>
      </c>
      <c r="T440" t="n">
        <v>0.75</v>
      </c>
      <c r="U440" t="n">
        <v>0</v>
      </c>
      <c r="V440" t="n">
        <v>1</v>
      </c>
      <c r="W440" t="n">
        <v>1</v>
      </c>
      <c r="X440" t="n">
        <v>0</v>
      </c>
      <c r="Y440" t="n">
        <v>0.5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0.75</v>
      </c>
      <c r="AF440" t="n">
        <v>0.75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0.8438</v>
      </c>
      <c r="AS440" t="n">
        <v>0</v>
      </c>
      <c r="AT440" t="n">
        <v>1</v>
      </c>
      <c r="AU440" t="n">
        <v>1</v>
      </c>
      <c r="AV440" t="n">
        <v>0</v>
      </c>
      <c r="AW440" t="n">
        <v>0.625</v>
      </c>
      <c r="AX440" t="n">
        <v>0.625</v>
      </c>
      <c r="AY440" t="n">
        <v>0</v>
      </c>
      <c r="AZ440" t="n">
        <v>0.875</v>
      </c>
      <c r="BA440" t="n">
        <v>0.875</v>
      </c>
      <c r="BB440" t="n">
        <v>0</v>
      </c>
      <c r="BC440" t="n">
        <v>0.75</v>
      </c>
      <c r="BD440" t="n">
        <v>0.75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0.5548</v>
      </c>
      <c r="E441" t="n">
        <v>0.5548</v>
      </c>
      <c r="F441" t="n">
        <v>0</v>
      </c>
      <c r="G441" t="n">
        <v>0.25</v>
      </c>
      <c r="H441" t="n">
        <v>0.25</v>
      </c>
      <c r="I441" t="n">
        <v>0</v>
      </c>
      <c r="J441" t="n">
        <v>0.25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0.75</v>
      </c>
      <c r="T441" t="n">
        <v>0.75</v>
      </c>
      <c r="U441" t="n">
        <v>0</v>
      </c>
      <c r="V441" t="n">
        <v>1</v>
      </c>
      <c r="W441" t="n">
        <v>1</v>
      </c>
      <c r="X441" t="n">
        <v>0</v>
      </c>
      <c r="Y441" t="n">
        <v>0.5</v>
      </c>
      <c r="Z441" t="n">
        <v>0.5</v>
      </c>
      <c r="AA441" t="n">
        <v>0</v>
      </c>
      <c r="AB441" t="n">
        <v>0</v>
      </c>
      <c r="AC441" t="n">
        <v>0</v>
      </c>
      <c r="AD441" t="n">
        <v>0</v>
      </c>
      <c r="AE441" t="n">
        <v>0.75</v>
      </c>
      <c r="AF441" t="n">
        <v>0.75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0.8438</v>
      </c>
      <c r="AS441" t="n">
        <v>0</v>
      </c>
      <c r="AT441" t="n">
        <v>1</v>
      </c>
      <c r="AU441" t="n">
        <v>1</v>
      </c>
      <c r="AV441" t="n">
        <v>0</v>
      </c>
      <c r="AW441" t="n">
        <v>0.625</v>
      </c>
      <c r="AX441" t="n">
        <v>0.625</v>
      </c>
      <c r="AY441" t="n">
        <v>0</v>
      </c>
      <c r="AZ441" t="n">
        <v>0.875</v>
      </c>
      <c r="BA441" t="n">
        <v>0.875</v>
      </c>
      <c r="BB441" t="n">
        <v>0</v>
      </c>
      <c r="BC441" t="n">
        <v>0.75</v>
      </c>
      <c r="BD441" t="n">
        <v>0.75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0.5548</v>
      </c>
      <c r="E442" t="n">
        <v>0.5548</v>
      </c>
      <c r="F442" t="n">
        <v>0</v>
      </c>
      <c r="G442" t="n">
        <v>0.25</v>
      </c>
      <c r="H442" t="n">
        <v>0.25</v>
      </c>
      <c r="I442" t="n">
        <v>0</v>
      </c>
      <c r="J442" t="n">
        <v>0.25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0.75</v>
      </c>
      <c r="U442" t="n">
        <v>0</v>
      </c>
      <c r="V442" t="n">
        <v>1</v>
      </c>
      <c r="W442" t="n">
        <v>1</v>
      </c>
      <c r="X442" t="n">
        <v>0</v>
      </c>
      <c r="Y442" t="n">
        <v>0.5</v>
      </c>
      <c r="Z442" t="n">
        <v>0.5</v>
      </c>
      <c r="AA442" t="n">
        <v>0</v>
      </c>
      <c r="AB442" t="n">
        <v>0</v>
      </c>
      <c r="AC442" t="n">
        <v>0</v>
      </c>
      <c r="AD442" t="n">
        <v>0</v>
      </c>
      <c r="AE442" t="n">
        <v>0.75</v>
      </c>
      <c r="AF442" t="n">
        <v>0.75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0.8438</v>
      </c>
      <c r="AS442" t="n">
        <v>0</v>
      </c>
      <c r="AT442" t="n">
        <v>1</v>
      </c>
      <c r="AU442" t="n">
        <v>1</v>
      </c>
      <c r="AV442" t="n">
        <v>0</v>
      </c>
      <c r="AW442" t="n">
        <v>0.625</v>
      </c>
      <c r="AX442" t="n">
        <v>0.625</v>
      </c>
      <c r="AY442" t="n">
        <v>0</v>
      </c>
      <c r="AZ442" t="n">
        <v>0.875</v>
      </c>
      <c r="BA442" t="n">
        <v>0.875</v>
      </c>
      <c r="BB442" t="n">
        <v>0</v>
      </c>
      <c r="BC442" t="n">
        <v>0.75</v>
      </c>
      <c r="BD442" t="n">
        <v>0.75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0.5548</v>
      </c>
      <c r="E443" t="n">
        <v>0.5548</v>
      </c>
      <c r="F443" t="n">
        <v>0</v>
      </c>
      <c r="G443" t="n">
        <v>0.25</v>
      </c>
      <c r="H443" t="n">
        <v>0.25</v>
      </c>
      <c r="I443" t="n">
        <v>0</v>
      </c>
      <c r="J443" t="n">
        <v>0.25</v>
      </c>
      <c r="K443" t="n">
        <v>0.25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0.75</v>
      </c>
      <c r="T443" t="n">
        <v>0.75</v>
      </c>
      <c r="U443" t="n">
        <v>0</v>
      </c>
      <c r="V443" t="n">
        <v>1</v>
      </c>
      <c r="W443" t="n">
        <v>1</v>
      </c>
      <c r="X443" t="n">
        <v>0</v>
      </c>
      <c r="Y443" t="n">
        <v>0.5</v>
      </c>
      <c r="Z443" t="n">
        <v>0.5</v>
      </c>
      <c r="AA443" t="n">
        <v>0</v>
      </c>
      <c r="AB443" t="n">
        <v>0</v>
      </c>
      <c r="AC443" t="n">
        <v>0</v>
      </c>
      <c r="AD443" t="n">
        <v>0</v>
      </c>
      <c r="AE443" t="n">
        <v>0.75</v>
      </c>
      <c r="AF443" t="n">
        <v>0.75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0.8438</v>
      </c>
      <c r="AS443" t="n">
        <v>0</v>
      </c>
      <c r="AT443" t="n">
        <v>1</v>
      </c>
      <c r="AU443" t="n">
        <v>1</v>
      </c>
      <c r="AV443" t="n">
        <v>0</v>
      </c>
      <c r="AW443" t="n">
        <v>0.625</v>
      </c>
      <c r="AX443" t="n">
        <v>0.625</v>
      </c>
      <c r="AY443" t="n">
        <v>0</v>
      </c>
      <c r="AZ443" t="n">
        <v>0.875</v>
      </c>
      <c r="BA443" t="n">
        <v>0.875</v>
      </c>
      <c r="BB443" t="n">
        <v>0</v>
      </c>
      <c r="BC443" t="n">
        <v>0.75</v>
      </c>
      <c r="BD443" t="n">
        <v>0.75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0.5548</v>
      </c>
      <c r="E444" t="n">
        <v>0.5548</v>
      </c>
      <c r="F444" t="n">
        <v>0</v>
      </c>
      <c r="G444" t="n">
        <v>0.25</v>
      </c>
      <c r="H444" t="n">
        <v>0.25</v>
      </c>
      <c r="I444" t="n">
        <v>0</v>
      </c>
      <c r="J444" t="n">
        <v>0.25</v>
      </c>
      <c r="K444" t="n">
        <v>0.25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0.75</v>
      </c>
      <c r="U444" t="n">
        <v>0</v>
      </c>
      <c r="V444" t="n">
        <v>1</v>
      </c>
      <c r="W444" t="n">
        <v>1</v>
      </c>
      <c r="X444" t="n">
        <v>0</v>
      </c>
      <c r="Y444" t="n">
        <v>0.5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0.75</v>
      </c>
      <c r="AF444" t="n">
        <v>0.75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0.8438</v>
      </c>
      <c r="AS444" t="n">
        <v>0</v>
      </c>
      <c r="AT444" t="n">
        <v>1</v>
      </c>
      <c r="AU444" t="n">
        <v>1</v>
      </c>
      <c r="AV444" t="n">
        <v>0</v>
      </c>
      <c r="AW444" t="n">
        <v>0.625</v>
      </c>
      <c r="AX444" t="n">
        <v>0.625</v>
      </c>
      <c r="AY444" t="n">
        <v>0</v>
      </c>
      <c r="AZ444" t="n">
        <v>0.875</v>
      </c>
      <c r="BA444" t="n">
        <v>0.875</v>
      </c>
      <c r="BB444" t="n">
        <v>0</v>
      </c>
      <c r="BC444" t="n">
        <v>0.75</v>
      </c>
      <c r="BD444" t="n">
        <v>0.75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0.5548</v>
      </c>
      <c r="E445" t="n">
        <v>0.5548</v>
      </c>
      <c r="F445" t="n">
        <v>0</v>
      </c>
      <c r="G445" t="n">
        <v>0.25</v>
      </c>
      <c r="H445" t="n">
        <v>0.25</v>
      </c>
      <c r="I445" t="n">
        <v>0</v>
      </c>
      <c r="J445" t="n">
        <v>0.25</v>
      </c>
      <c r="K445" t="n">
        <v>0.25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0.75</v>
      </c>
      <c r="U445" t="n">
        <v>0</v>
      </c>
      <c r="V445" t="n">
        <v>1</v>
      </c>
      <c r="W445" t="n">
        <v>1</v>
      </c>
      <c r="X445" t="n">
        <v>0</v>
      </c>
      <c r="Y445" t="n">
        <v>0.5</v>
      </c>
      <c r="Z445" t="n">
        <v>0.5</v>
      </c>
      <c r="AA445" t="n">
        <v>0</v>
      </c>
      <c r="AB445" t="n">
        <v>0</v>
      </c>
      <c r="AC445" t="n">
        <v>0</v>
      </c>
      <c r="AD445" t="n">
        <v>0</v>
      </c>
      <c r="AE445" t="n">
        <v>0.75</v>
      </c>
      <c r="AF445" t="n">
        <v>0.75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0.8438</v>
      </c>
      <c r="AS445" t="n">
        <v>0</v>
      </c>
      <c r="AT445" t="n">
        <v>1</v>
      </c>
      <c r="AU445" t="n">
        <v>1</v>
      </c>
      <c r="AV445" t="n">
        <v>0</v>
      </c>
      <c r="AW445" t="n">
        <v>0.625</v>
      </c>
      <c r="AX445" t="n">
        <v>0.625</v>
      </c>
      <c r="AY445" t="n">
        <v>0</v>
      </c>
      <c r="AZ445" t="n">
        <v>0.875</v>
      </c>
      <c r="BA445" t="n">
        <v>0.875</v>
      </c>
      <c r="BB445" t="n">
        <v>0</v>
      </c>
      <c r="BC445" t="n">
        <v>0.75</v>
      </c>
      <c r="BD445" t="n">
        <v>0.75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0.5548</v>
      </c>
      <c r="E446" t="n">
        <v>0.5548</v>
      </c>
      <c r="F446" t="n">
        <v>0</v>
      </c>
      <c r="G446" t="n">
        <v>0.25</v>
      </c>
      <c r="H446" t="n">
        <v>0.25</v>
      </c>
      <c r="I446" t="n">
        <v>0</v>
      </c>
      <c r="J446" t="n">
        <v>0.25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0.75</v>
      </c>
      <c r="U446" t="n">
        <v>0</v>
      </c>
      <c r="V446" t="n">
        <v>1</v>
      </c>
      <c r="W446" t="n">
        <v>1</v>
      </c>
      <c r="X446" t="n">
        <v>0</v>
      </c>
      <c r="Y446" t="n">
        <v>0.5</v>
      </c>
      <c r="Z446" t="n">
        <v>0.5</v>
      </c>
      <c r="AA446" t="n">
        <v>0</v>
      </c>
      <c r="AB446" t="n">
        <v>0</v>
      </c>
      <c r="AC446" t="n">
        <v>0</v>
      </c>
      <c r="AD446" t="n">
        <v>0</v>
      </c>
      <c r="AE446" t="n">
        <v>0.75</v>
      </c>
      <c r="AF446" t="n">
        <v>0.75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0.8438</v>
      </c>
      <c r="AS446" t="n">
        <v>0</v>
      </c>
      <c r="AT446" t="n">
        <v>1</v>
      </c>
      <c r="AU446" t="n">
        <v>1</v>
      </c>
      <c r="AV446" t="n">
        <v>0</v>
      </c>
      <c r="AW446" t="n">
        <v>0.625</v>
      </c>
      <c r="AX446" t="n">
        <v>0.625</v>
      </c>
      <c r="AY446" t="n">
        <v>0</v>
      </c>
      <c r="AZ446" t="n">
        <v>0.875</v>
      </c>
      <c r="BA446" t="n">
        <v>0.875</v>
      </c>
      <c r="BB446" t="n">
        <v>0</v>
      </c>
      <c r="BC446" t="n">
        <v>0.75</v>
      </c>
      <c r="BD446" t="n">
        <v>0.75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0.5548</v>
      </c>
      <c r="E447" t="n">
        <v>0.5548</v>
      </c>
      <c r="F447" t="n">
        <v>0</v>
      </c>
      <c r="G447" t="n">
        <v>0.25</v>
      </c>
      <c r="H447" t="n">
        <v>0.25</v>
      </c>
      <c r="I447" t="n">
        <v>0</v>
      </c>
      <c r="J447" t="n">
        <v>0.25</v>
      </c>
      <c r="K447" t="n">
        <v>0.25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0.75</v>
      </c>
      <c r="T447" t="n">
        <v>0.75</v>
      </c>
      <c r="U447" t="n">
        <v>0</v>
      </c>
      <c r="V447" t="n">
        <v>1</v>
      </c>
      <c r="W447" t="n">
        <v>1</v>
      </c>
      <c r="X447" t="n">
        <v>0</v>
      </c>
      <c r="Y447" t="n">
        <v>0.5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0.75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0.8438</v>
      </c>
      <c r="AS447" t="n">
        <v>0</v>
      </c>
      <c r="AT447" t="n">
        <v>1</v>
      </c>
      <c r="AU447" t="n">
        <v>1</v>
      </c>
      <c r="AV447" t="n">
        <v>0</v>
      </c>
      <c r="AW447" t="n">
        <v>0.625</v>
      </c>
      <c r="AX447" t="n">
        <v>0.625</v>
      </c>
      <c r="AY447" t="n">
        <v>0</v>
      </c>
      <c r="AZ447" t="n">
        <v>0.875</v>
      </c>
      <c r="BA447" t="n">
        <v>0.875</v>
      </c>
      <c r="BB447" t="n">
        <v>0</v>
      </c>
      <c r="BC447" t="n">
        <v>0.75</v>
      </c>
      <c r="BD447" t="n">
        <v>0.75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0.5548</v>
      </c>
      <c r="E448" t="n">
        <v>0.5548</v>
      </c>
      <c r="F448" t="n">
        <v>0</v>
      </c>
      <c r="G448" t="n">
        <v>0.25</v>
      </c>
      <c r="H448" t="n">
        <v>0.25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0.75</v>
      </c>
      <c r="T448" t="n">
        <v>0.75</v>
      </c>
      <c r="U448" t="n">
        <v>0</v>
      </c>
      <c r="V448" t="n">
        <v>1</v>
      </c>
      <c r="W448" t="n">
        <v>1</v>
      </c>
      <c r="X448" t="n">
        <v>0</v>
      </c>
      <c r="Y448" t="n">
        <v>0.5</v>
      </c>
      <c r="Z448" t="n">
        <v>0.5</v>
      </c>
      <c r="AA448" t="n">
        <v>0</v>
      </c>
      <c r="AB448" t="n">
        <v>0</v>
      </c>
      <c r="AC448" t="n">
        <v>0</v>
      </c>
      <c r="AD448" t="n">
        <v>0</v>
      </c>
      <c r="AE448" t="n">
        <v>0.75</v>
      </c>
      <c r="AF448" t="n">
        <v>0.75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0.8438</v>
      </c>
      <c r="AS448" t="n">
        <v>0</v>
      </c>
      <c r="AT448" t="n">
        <v>1</v>
      </c>
      <c r="AU448" t="n">
        <v>1</v>
      </c>
      <c r="AV448" t="n">
        <v>0</v>
      </c>
      <c r="AW448" t="n">
        <v>0.625</v>
      </c>
      <c r="AX448" t="n">
        <v>0.625</v>
      </c>
      <c r="AY448" t="n">
        <v>0</v>
      </c>
      <c r="AZ448" t="n">
        <v>0.875</v>
      </c>
      <c r="BA448" t="n">
        <v>0.875</v>
      </c>
      <c r="BB448" t="n">
        <v>0</v>
      </c>
      <c r="BC448" t="n">
        <v>0.75</v>
      </c>
      <c r="BD448" t="n">
        <v>0.75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0.5548</v>
      </c>
      <c r="E449" t="n">
        <v>0.5548</v>
      </c>
      <c r="F449" t="n">
        <v>0</v>
      </c>
      <c r="G449" t="n">
        <v>0.25</v>
      </c>
      <c r="H449" t="n">
        <v>0.25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0.75</v>
      </c>
      <c r="T449" t="n">
        <v>0.75</v>
      </c>
      <c r="U449" t="n">
        <v>0</v>
      </c>
      <c r="V449" t="n">
        <v>1</v>
      </c>
      <c r="W449" t="n">
        <v>1</v>
      </c>
      <c r="X449" t="n">
        <v>0</v>
      </c>
      <c r="Y449" t="n">
        <v>0.5</v>
      </c>
      <c r="Z449" t="n">
        <v>0.5</v>
      </c>
      <c r="AA449" t="n">
        <v>0</v>
      </c>
      <c r="AB449" t="n">
        <v>0</v>
      </c>
      <c r="AC449" t="n">
        <v>0</v>
      </c>
      <c r="AD449" t="n">
        <v>0</v>
      </c>
      <c r="AE449" t="n">
        <v>0.75</v>
      </c>
      <c r="AF449" t="n">
        <v>0.75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0.8438</v>
      </c>
      <c r="AS449" t="n">
        <v>0</v>
      </c>
      <c r="AT449" t="n">
        <v>1</v>
      </c>
      <c r="AU449" t="n">
        <v>1</v>
      </c>
      <c r="AV449" t="n">
        <v>0</v>
      </c>
      <c r="AW449" t="n">
        <v>0.625</v>
      </c>
      <c r="AX449" t="n">
        <v>0.625</v>
      </c>
      <c r="AY449" t="n">
        <v>0</v>
      </c>
      <c r="AZ449" t="n">
        <v>0.875</v>
      </c>
      <c r="BA449" t="n">
        <v>0.875</v>
      </c>
      <c r="BB449" t="n">
        <v>0</v>
      </c>
      <c r="BC449" t="n">
        <v>0.75</v>
      </c>
      <c r="BD449" t="n">
        <v>0.75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0.5548</v>
      </c>
      <c r="E450" t="n">
        <v>0.5548</v>
      </c>
      <c r="F450" t="n">
        <v>0</v>
      </c>
      <c r="G450" t="n">
        <v>0.25</v>
      </c>
      <c r="H450" t="n">
        <v>0.25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0.75</v>
      </c>
      <c r="U450" t="n">
        <v>0</v>
      </c>
      <c r="V450" t="n">
        <v>1</v>
      </c>
      <c r="W450" t="n">
        <v>1</v>
      </c>
      <c r="X450" t="n">
        <v>0</v>
      </c>
      <c r="Y450" t="n">
        <v>0.5</v>
      </c>
      <c r="Z450" t="n">
        <v>0.5</v>
      </c>
      <c r="AA450" t="n">
        <v>0</v>
      </c>
      <c r="AB450" t="n">
        <v>0</v>
      </c>
      <c r="AC450" t="n">
        <v>0</v>
      </c>
      <c r="AD450" t="n">
        <v>0</v>
      </c>
      <c r="AE450" t="n">
        <v>0.75</v>
      </c>
      <c r="AF450" t="n">
        <v>0.75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0.8438</v>
      </c>
      <c r="AS450" t="n">
        <v>0</v>
      </c>
      <c r="AT450" t="n">
        <v>1</v>
      </c>
      <c r="AU450" t="n">
        <v>1</v>
      </c>
      <c r="AV450" t="n">
        <v>0</v>
      </c>
      <c r="AW450" t="n">
        <v>0.625</v>
      </c>
      <c r="AX450" t="n">
        <v>0.625</v>
      </c>
      <c r="AY450" t="n">
        <v>0</v>
      </c>
      <c r="AZ450" t="n">
        <v>0.875</v>
      </c>
      <c r="BA450" t="n">
        <v>0.875</v>
      </c>
      <c r="BB450" t="n">
        <v>0</v>
      </c>
      <c r="BC450" t="n">
        <v>0.75</v>
      </c>
      <c r="BD450" t="n">
        <v>0.75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0.5548</v>
      </c>
      <c r="E451" t="n">
        <v>0.5548</v>
      </c>
      <c r="F451" t="n">
        <v>0</v>
      </c>
      <c r="G451" t="n">
        <v>0.25</v>
      </c>
      <c r="H451" t="n">
        <v>0.25</v>
      </c>
      <c r="I451" t="n">
        <v>0</v>
      </c>
      <c r="J451" t="n">
        <v>0.25</v>
      </c>
      <c r="K451" t="n">
        <v>0.25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0.75</v>
      </c>
      <c r="T451" t="n">
        <v>0.75</v>
      </c>
      <c r="U451" t="n">
        <v>0</v>
      </c>
      <c r="V451" t="n">
        <v>1</v>
      </c>
      <c r="W451" t="n">
        <v>1</v>
      </c>
      <c r="X451" t="n">
        <v>0</v>
      </c>
      <c r="Y451" t="n">
        <v>0.5</v>
      </c>
      <c r="Z451" t="n">
        <v>0.5</v>
      </c>
      <c r="AA451" t="n">
        <v>0</v>
      </c>
      <c r="AB451" t="n">
        <v>0</v>
      </c>
      <c r="AC451" t="n">
        <v>0</v>
      </c>
      <c r="AD451" t="n">
        <v>0</v>
      </c>
      <c r="AE451" t="n">
        <v>0.75</v>
      </c>
      <c r="AF451" t="n">
        <v>0.75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0.8438</v>
      </c>
      <c r="AS451" t="n">
        <v>0</v>
      </c>
      <c r="AT451" t="n">
        <v>1</v>
      </c>
      <c r="AU451" t="n">
        <v>1</v>
      </c>
      <c r="AV451" t="n">
        <v>0</v>
      </c>
      <c r="AW451" t="n">
        <v>0.625</v>
      </c>
      <c r="AX451" t="n">
        <v>0.625</v>
      </c>
      <c r="AY451" t="n">
        <v>0</v>
      </c>
      <c r="AZ451" t="n">
        <v>0.875</v>
      </c>
      <c r="BA451" t="n">
        <v>0.875</v>
      </c>
      <c r="BB451" t="n">
        <v>0</v>
      </c>
      <c r="BC451" t="n">
        <v>0.75</v>
      </c>
      <c r="BD451" t="n">
        <v>0.75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0.5548</v>
      </c>
      <c r="E452" t="n">
        <v>0.5548</v>
      </c>
      <c r="F452" t="n">
        <v>0</v>
      </c>
      <c r="G452" t="n">
        <v>0.25</v>
      </c>
      <c r="H452" t="n">
        <v>0.25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0.75</v>
      </c>
      <c r="U452" t="n">
        <v>0</v>
      </c>
      <c r="V452" t="n">
        <v>1</v>
      </c>
      <c r="W452" t="n">
        <v>1</v>
      </c>
      <c r="X452" t="n">
        <v>0</v>
      </c>
      <c r="Y452" t="n">
        <v>0.5</v>
      </c>
      <c r="Z452" t="n">
        <v>0.5</v>
      </c>
      <c r="AA452" t="n">
        <v>0</v>
      </c>
      <c r="AB452" t="n">
        <v>0</v>
      </c>
      <c r="AC452" t="n">
        <v>0</v>
      </c>
      <c r="AD452" t="n">
        <v>0</v>
      </c>
      <c r="AE452" t="n">
        <v>0.75</v>
      </c>
      <c r="AF452" t="n">
        <v>0.75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0.8438</v>
      </c>
      <c r="AS452" t="n">
        <v>0</v>
      </c>
      <c r="AT452" t="n">
        <v>1</v>
      </c>
      <c r="AU452" t="n">
        <v>1</v>
      </c>
      <c r="AV452" t="n">
        <v>0</v>
      </c>
      <c r="AW452" t="n">
        <v>0.625</v>
      </c>
      <c r="AX452" t="n">
        <v>0.625</v>
      </c>
      <c r="AY452" t="n">
        <v>0</v>
      </c>
      <c r="AZ452" t="n">
        <v>0.875</v>
      </c>
      <c r="BA452" t="n">
        <v>0.875</v>
      </c>
      <c r="BB452" t="n">
        <v>0</v>
      </c>
      <c r="BC452" t="n">
        <v>0.75</v>
      </c>
      <c r="BD452" t="n">
        <v>0.75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0.5548</v>
      </c>
      <c r="E453" t="n">
        <v>0.5548</v>
      </c>
      <c r="F453" t="n">
        <v>0</v>
      </c>
      <c r="G453" t="n">
        <v>0.25</v>
      </c>
      <c r="H453" t="n">
        <v>0.25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0.75</v>
      </c>
      <c r="U453" t="n">
        <v>0</v>
      </c>
      <c r="V453" t="n">
        <v>1</v>
      </c>
      <c r="W453" t="n">
        <v>1</v>
      </c>
      <c r="X453" t="n">
        <v>0</v>
      </c>
      <c r="Y453" t="n">
        <v>0.5</v>
      </c>
      <c r="Z453" t="n">
        <v>0.5</v>
      </c>
      <c r="AA453" t="n">
        <v>0</v>
      </c>
      <c r="AB453" t="n">
        <v>0</v>
      </c>
      <c r="AC453" t="n">
        <v>0</v>
      </c>
      <c r="AD453" t="n">
        <v>0</v>
      </c>
      <c r="AE453" t="n">
        <v>0.75</v>
      </c>
      <c r="AF453" t="n">
        <v>0.75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0.8438</v>
      </c>
      <c r="AS453" t="n">
        <v>0</v>
      </c>
      <c r="AT453" t="n">
        <v>1</v>
      </c>
      <c r="AU453" t="n">
        <v>1</v>
      </c>
      <c r="AV453" t="n">
        <v>0</v>
      </c>
      <c r="AW453" t="n">
        <v>0.625</v>
      </c>
      <c r="AX453" t="n">
        <v>0.625</v>
      </c>
      <c r="AY453" t="n">
        <v>0</v>
      </c>
      <c r="AZ453" t="n">
        <v>0.875</v>
      </c>
      <c r="BA453" t="n">
        <v>0.875</v>
      </c>
      <c r="BB453" t="n">
        <v>0</v>
      </c>
      <c r="BC453" t="n">
        <v>0.75</v>
      </c>
      <c r="BD453" t="n">
        <v>0.75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0.5548</v>
      </c>
      <c r="E454" t="n">
        <v>0.5548</v>
      </c>
      <c r="F454" t="n">
        <v>0</v>
      </c>
      <c r="G454" t="n">
        <v>0.25</v>
      </c>
      <c r="H454" t="n">
        <v>0.25</v>
      </c>
      <c r="I454" t="n">
        <v>0</v>
      </c>
      <c r="J454" t="n">
        <v>0.25</v>
      </c>
      <c r="K454" t="n">
        <v>0.25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0.75</v>
      </c>
      <c r="T454" t="n">
        <v>0.75</v>
      </c>
      <c r="U454" t="n">
        <v>0</v>
      </c>
      <c r="V454" t="n">
        <v>1</v>
      </c>
      <c r="W454" t="n">
        <v>1</v>
      </c>
      <c r="X454" t="n">
        <v>0</v>
      </c>
      <c r="Y454" t="n">
        <v>0.5</v>
      </c>
      <c r="Z454" t="n">
        <v>0.5</v>
      </c>
      <c r="AA454" t="n">
        <v>0</v>
      </c>
      <c r="AB454" t="n">
        <v>0</v>
      </c>
      <c r="AC454" t="n">
        <v>0</v>
      </c>
      <c r="AD454" t="n">
        <v>0</v>
      </c>
      <c r="AE454" t="n">
        <v>0.75</v>
      </c>
      <c r="AF454" t="n">
        <v>0.75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0.8438</v>
      </c>
      <c r="AS454" t="n">
        <v>0</v>
      </c>
      <c r="AT454" t="n">
        <v>1</v>
      </c>
      <c r="AU454" t="n">
        <v>1</v>
      </c>
      <c r="AV454" t="n">
        <v>0</v>
      </c>
      <c r="AW454" t="n">
        <v>0.625</v>
      </c>
      <c r="AX454" t="n">
        <v>0.625</v>
      </c>
      <c r="AY454" t="n">
        <v>0</v>
      </c>
      <c r="AZ454" t="n">
        <v>0.875</v>
      </c>
      <c r="BA454" t="n">
        <v>0.875</v>
      </c>
      <c r="BB454" t="n">
        <v>0</v>
      </c>
      <c r="BC454" t="n">
        <v>0.75</v>
      </c>
      <c r="BD454" t="n">
        <v>0.75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0.5548</v>
      </c>
      <c r="E455" t="n">
        <v>0.5548</v>
      </c>
      <c r="F455" t="n">
        <v>0</v>
      </c>
      <c r="G455" t="n">
        <v>0.25</v>
      </c>
      <c r="H455" t="n">
        <v>0.25</v>
      </c>
      <c r="I455" t="n">
        <v>0</v>
      </c>
      <c r="J455" t="n">
        <v>0.25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0.75</v>
      </c>
      <c r="U455" t="n">
        <v>0</v>
      </c>
      <c r="V455" t="n">
        <v>1</v>
      </c>
      <c r="W455" t="n">
        <v>1</v>
      </c>
      <c r="X455" t="n">
        <v>0</v>
      </c>
      <c r="Y455" t="n">
        <v>0.5</v>
      </c>
      <c r="Z455" t="n">
        <v>0.5</v>
      </c>
      <c r="AA455" t="n">
        <v>0</v>
      </c>
      <c r="AB455" t="n">
        <v>0</v>
      </c>
      <c r="AC455" t="n">
        <v>0</v>
      </c>
      <c r="AD455" t="n">
        <v>0</v>
      </c>
      <c r="AE455" t="n">
        <v>0.75</v>
      </c>
      <c r="AF455" t="n">
        <v>0.75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0.8438</v>
      </c>
      <c r="AS455" t="n">
        <v>0</v>
      </c>
      <c r="AT455" t="n">
        <v>1</v>
      </c>
      <c r="AU455" t="n">
        <v>1</v>
      </c>
      <c r="AV455" t="n">
        <v>0</v>
      </c>
      <c r="AW455" t="n">
        <v>0.625</v>
      </c>
      <c r="AX455" t="n">
        <v>0.625</v>
      </c>
      <c r="AY455" t="n">
        <v>0</v>
      </c>
      <c r="AZ455" t="n">
        <v>0.875</v>
      </c>
      <c r="BA455" t="n">
        <v>0.875</v>
      </c>
      <c r="BB455" t="n">
        <v>0</v>
      </c>
      <c r="BC455" t="n">
        <v>0.75</v>
      </c>
      <c r="BD455" t="n">
        <v>0.75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0.5548</v>
      </c>
      <c r="E456" t="n">
        <v>0.5548</v>
      </c>
      <c r="F456" t="n">
        <v>0</v>
      </c>
      <c r="G456" t="n">
        <v>0.25</v>
      </c>
      <c r="H456" t="n">
        <v>0.25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0.75</v>
      </c>
      <c r="U456" t="n">
        <v>0</v>
      </c>
      <c r="V456" t="n">
        <v>1</v>
      </c>
      <c r="W456" t="n">
        <v>1</v>
      </c>
      <c r="X456" t="n">
        <v>0</v>
      </c>
      <c r="Y456" t="n">
        <v>0.5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0.75</v>
      </c>
      <c r="AF456" t="n">
        <v>0.75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0.8438</v>
      </c>
      <c r="AS456" t="n">
        <v>0</v>
      </c>
      <c r="AT456" t="n">
        <v>1</v>
      </c>
      <c r="AU456" t="n">
        <v>1</v>
      </c>
      <c r="AV456" t="n">
        <v>0</v>
      </c>
      <c r="AW456" t="n">
        <v>0.625</v>
      </c>
      <c r="AX456" t="n">
        <v>0.625</v>
      </c>
      <c r="AY456" t="n">
        <v>0</v>
      </c>
      <c r="AZ456" t="n">
        <v>0.875</v>
      </c>
      <c r="BA456" t="n">
        <v>0.875</v>
      </c>
      <c r="BB456" t="n">
        <v>0</v>
      </c>
      <c r="BC456" t="n">
        <v>0.75</v>
      </c>
      <c r="BD456" t="n">
        <v>0.75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0.5548</v>
      </c>
      <c r="E457" t="n">
        <v>0.5548</v>
      </c>
      <c r="F457" t="n">
        <v>0</v>
      </c>
      <c r="G457" t="n">
        <v>0.25</v>
      </c>
      <c r="H457" t="n">
        <v>0.25</v>
      </c>
      <c r="I457" t="n">
        <v>0</v>
      </c>
      <c r="J457" t="n">
        <v>0.25</v>
      </c>
      <c r="K457" t="n">
        <v>0.25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0.75</v>
      </c>
      <c r="T457" t="n">
        <v>0.75</v>
      </c>
      <c r="U457" t="n">
        <v>0</v>
      </c>
      <c r="V457" t="n">
        <v>1</v>
      </c>
      <c r="W457" t="n">
        <v>1</v>
      </c>
      <c r="X457" t="n">
        <v>0</v>
      </c>
      <c r="Y457" t="n">
        <v>0.5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0.75</v>
      </c>
      <c r="AF457" t="n">
        <v>0.75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0.8438</v>
      </c>
      <c r="AS457" t="n">
        <v>0</v>
      </c>
      <c r="AT457" t="n">
        <v>1</v>
      </c>
      <c r="AU457" t="n">
        <v>1</v>
      </c>
      <c r="AV457" t="n">
        <v>0</v>
      </c>
      <c r="AW457" t="n">
        <v>0.625</v>
      </c>
      <c r="AX457" t="n">
        <v>0.625</v>
      </c>
      <c r="AY457" t="n">
        <v>0</v>
      </c>
      <c r="AZ457" t="n">
        <v>0.875</v>
      </c>
      <c r="BA457" t="n">
        <v>0.875</v>
      </c>
      <c r="BB457" t="n">
        <v>0</v>
      </c>
      <c r="BC457" t="n">
        <v>0.75</v>
      </c>
      <c r="BD457" t="n">
        <v>0.75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0.5548</v>
      </c>
      <c r="E458" t="n">
        <v>0.5548</v>
      </c>
      <c r="F458" t="n">
        <v>0</v>
      </c>
      <c r="G458" t="n">
        <v>0.25</v>
      </c>
      <c r="H458" t="n">
        <v>0.25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0.75</v>
      </c>
      <c r="U458" t="n">
        <v>0</v>
      </c>
      <c r="V458" t="n">
        <v>1</v>
      </c>
      <c r="W458" t="n">
        <v>1</v>
      </c>
      <c r="X458" t="n">
        <v>0</v>
      </c>
      <c r="Y458" t="n">
        <v>0.5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0.75</v>
      </c>
      <c r="AF458" t="n">
        <v>0.75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0.8438</v>
      </c>
      <c r="AS458" t="n">
        <v>0</v>
      </c>
      <c r="AT458" t="n">
        <v>1</v>
      </c>
      <c r="AU458" t="n">
        <v>1</v>
      </c>
      <c r="AV458" t="n">
        <v>0</v>
      </c>
      <c r="AW458" t="n">
        <v>0.625</v>
      </c>
      <c r="AX458" t="n">
        <v>0.625</v>
      </c>
      <c r="AY458" t="n">
        <v>0</v>
      </c>
      <c r="AZ458" t="n">
        <v>0.875</v>
      </c>
      <c r="BA458" t="n">
        <v>0.875</v>
      </c>
      <c r="BB458" t="n">
        <v>0</v>
      </c>
      <c r="BC458" t="n">
        <v>0.75</v>
      </c>
      <c r="BD458" t="n">
        <v>0.75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0.5548</v>
      </c>
      <c r="E459" t="n">
        <v>0.5548</v>
      </c>
      <c r="F459" t="n">
        <v>0</v>
      </c>
      <c r="G459" t="n">
        <v>0.25</v>
      </c>
      <c r="H459" t="n">
        <v>0.25</v>
      </c>
      <c r="I459" t="n">
        <v>0</v>
      </c>
      <c r="J459" t="n">
        <v>0.25</v>
      </c>
      <c r="K459" t="n">
        <v>0.25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0.75</v>
      </c>
      <c r="T459" t="n">
        <v>0.75</v>
      </c>
      <c r="U459" t="n">
        <v>0</v>
      </c>
      <c r="V459" t="n">
        <v>1</v>
      </c>
      <c r="W459" t="n">
        <v>1</v>
      </c>
      <c r="X459" t="n">
        <v>0</v>
      </c>
      <c r="Y459" t="n">
        <v>0.5</v>
      </c>
      <c r="Z459" t="n">
        <v>0.5</v>
      </c>
      <c r="AA459" t="n">
        <v>0</v>
      </c>
      <c r="AB459" t="n">
        <v>0</v>
      </c>
      <c r="AC459" t="n">
        <v>0</v>
      </c>
      <c r="AD459" t="n">
        <v>0</v>
      </c>
      <c r="AE459" t="n">
        <v>0.75</v>
      </c>
      <c r="AF459" t="n">
        <v>0.75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0.8438</v>
      </c>
      <c r="AS459" t="n">
        <v>0</v>
      </c>
      <c r="AT459" t="n">
        <v>1</v>
      </c>
      <c r="AU459" t="n">
        <v>1</v>
      </c>
      <c r="AV459" t="n">
        <v>0</v>
      </c>
      <c r="AW459" t="n">
        <v>0.625</v>
      </c>
      <c r="AX459" t="n">
        <v>0.625</v>
      </c>
      <c r="AY459" t="n">
        <v>0</v>
      </c>
      <c r="AZ459" t="n">
        <v>0.875</v>
      </c>
      <c r="BA459" t="n">
        <v>0.875</v>
      </c>
      <c r="BB459" t="n">
        <v>0</v>
      </c>
      <c r="BC459" t="n">
        <v>0.75</v>
      </c>
      <c r="BD459" t="n">
        <v>0.75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0.5548</v>
      </c>
      <c r="E460" t="n">
        <v>0.5548</v>
      </c>
      <c r="F460" t="n">
        <v>0</v>
      </c>
      <c r="G460" t="n">
        <v>0.25</v>
      </c>
      <c r="H460" t="n">
        <v>0.25</v>
      </c>
      <c r="I460" t="n">
        <v>0</v>
      </c>
      <c r="J460" t="n">
        <v>0.25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0.75</v>
      </c>
      <c r="U460" t="n">
        <v>0</v>
      </c>
      <c r="V460" t="n">
        <v>1</v>
      </c>
      <c r="W460" t="n">
        <v>1</v>
      </c>
      <c r="X460" t="n">
        <v>0</v>
      </c>
      <c r="Y460" t="n">
        <v>0.5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0.75</v>
      </c>
      <c r="AF460" t="n">
        <v>0.75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0.8438</v>
      </c>
      <c r="AS460" t="n">
        <v>0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0.875</v>
      </c>
      <c r="BA460" t="n">
        <v>0.875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0.5548</v>
      </c>
      <c r="E461" t="n">
        <v>0.5548</v>
      </c>
      <c r="F461" t="n">
        <v>0</v>
      </c>
      <c r="G461" t="n">
        <v>0.25</v>
      </c>
      <c r="H461" t="n">
        <v>0.25</v>
      </c>
      <c r="I461" t="n">
        <v>0</v>
      </c>
      <c r="J461" t="n">
        <v>0.25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0.75</v>
      </c>
      <c r="T461" t="n">
        <v>0.75</v>
      </c>
      <c r="U461" t="n">
        <v>0</v>
      </c>
      <c r="V461" t="n">
        <v>1</v>
      </c>
      <c r="W461" t="n">
        <v>1</v>
      </c>
      <c r="X461" t="n">
        <v>0</v>
      </c>
      <c r="Y461" t="n">
        <v>0.5</v>
      </c>
      <c r="Z461" t="n">
        <v>0.5</v>
      </c>
      <c r="AA461" t="n">
        <v>0</v>
      </c>
      <c r="AB461" t="n">
        <v>0</v>
      </c>
      <c r="AC461" t="n">
        <v>0</v>
      </c>
      <c r="AD461" t="n">
        <v>0</v>
      </c>
      <c r="AE461" t="n">
        <v>0.75</v>
      </c>
      <c r="AF461" t="n">
        <v>0.75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0.8438</v>
      </c>
      <c r="AS461" t="n">
        <v>0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0.875</v>
      </c>
      <c r="BA461" t="n">
        <v>0.875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0.5548</v>
      </c>
      <c r="E462" t="n">
        <v>0.5548</v>
      </c>
      <c r="F462" t="n">
        <v>0</v>
      </c>
      <c r="G462" t="n">
        <v>0.25</v>
      </c>
      <c r="H462" t="n">
        <v>0.25</v>
      </c>
      <c r="I462" t="n">
        <v>0</v>
      </c>
      <c r="J462" t="n">
        <v>0.25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0.75</v>
      </c>
      <c r="T462" t="n">
        <v>0.75</v>
      </c>
      <c r="U462" t="n">
        <v>0</v>
      </c>
      <c r="V462" t="n">
        <v>1</v>
      </c>
      <c r="W462" t="n">
        <v>1</v>
      </c>
      <c r="X462" t="n">
        <v>0</v>
      </c>
      <c r="Y462" t="n">
        <v>0.5</v>
      </c>
      <c r="Z462" t="n">
        <v>0.5</v>
      </c>
      <c r="AA462" t="n">
        <v>0</v>
      </c>
      <c r="AB462" t="n">
        <v>0</v>
      </c>
      <c r="AC462" t="n">
        <v>0</v>
      </c>
      <c r="AD462" t="n">
        <v>0</v>
      </c>
      <c r="AE462" t="n">
        <v>0.75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0.8438</v>
      </c>
      <c r="AS462" t="n">
        <v>0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0.875</v>
      </c>
      <c r="BA462" t="n">
        <v>0.875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0.5548</v>
      </c>
      <c r="E463" t="n">
        <v>0.5548</v>
      </c>
      <c r="F463" t="n">
        <v>0</v>
      </c>
      <c r="G463" t="n">
        <v>0.25</v>
      </c>
      <c r="H463" t="n">
        <v>0.25</v>
      </c>
      <c r="I463" t="n">
        <v>0</v>
      </c>
      <c r="J463" t="n">
        <v>0.25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0.75</v>
      </c>
      <c r="T463" t="n">
        <v>0.75</v>
      </c>
      <c r="U463" t="n">
        <v>0</v>
      </c>
      <c r="V463" t="n">
        <v>1</v>
      </c>
      <c r="W463" t="n">
        <v>1</v>
      </c>
      <c r="X463" t="n">
        <v>0</v>
      </c>
      <c r="Y463" t="n">
        <v>0.5</v>
      </c>
      <c r="Z463" t="n">
        <v>0.5</v>
      </c>
      <c r="AA463" t="n">
        <v>0</v>
      </c>
      <c r="AB463" t="n">
        <v>0</v>
      </c>
      <c r="AC463" t="n">
        <v>0</v>
      </c>
      <c r="AD463" t="n">
        <v>0</v>
      </c>
      <c r="AE463" t="n">
        <v>0.75</v>
      </c>
      <c r="AF463" t="n">
        <v>0.75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0.8438</v>
      </c>
      <c r="AS463" t="n">
        <v>0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0.875</v>
      </c>
      <c r="BA463" t="n">
        <v>0.875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0.5548</v>
      </c>
      <c r="E464" t="n">
        <v>0.5548</v>
      </c>
      <c r="F464" t="n">
        <v>0</v>
      </c>
      <c r="G464" t="n">
        <v>0.25</v>
      </c>
      <c r="H464" t="n">
        <v>0.25</v>
      </c>
      <c r="I464" t="n">
        <v>0</v>
      </c>
      <c r="J464" t="n">
        <v>0.25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0.75</v>
      </c>
      <c r="T464" t="n">
        <v>0.75</v>
      </c>
      <c r="U464" t="n">
        <v>0</v>
      </c>
      <c r="V464" t="n">
        <v>1</v>
      </c>
      <c r="W464" t="n">
        <v>1</v>
      </c>
      <c r="X464" t="n">
        <v>0</v>
      </c>
      <c r="Y464" t="n">
        <v>0.5</v>
      </c>
      <c r="Z464" t="n">
        <v>0.5</v>
      </c>
      <c r="AA464" t="n">
        <v>0</v>
      </c>
      <c r="AB464" t="n">
        <v>0</v>
      </c>
      <c r="AC464" t="n">
        <v>0</v>
      </c>
      <c r="AD464" t="n">
        <v>0</v>
      </c>
      <c r="AE464" t="n">
        <v>0.75</v>
      </c>
      <c r="AF464" t="n">
        <v>0.75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0.8438</v>
      </c>
      <c r="AS464" t="n">
        <v>0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0.875</v>
      </c>
      <c r="BA464" t="n">
        <v>0.875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0.5548</v>
      </c>
      <c r="E465" t="n">
        <v>0.5548</v>
      </c>
      <c r="F465" t="n">
        <v>0</v>
      </c>
      <c r="G465" t="n">
        <v>0.25</v>
      </c>
      <c r="H465" t="n">
        <v>0.25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0.75</v>
      </c>
      <c r="U465" t="n">
        <v>0</v>
      </c>
      <c r="V465" t="n">
        <v>1</v>
      </c>
      <c r="W465" t="n">
        <v>1</v>
      </c>
      <c r="X465" t="n">
        <v>0</v>
      </c>
      <c r="Y465" t="n">
        <v>0.5</v>
      </c>
      <c r="Z465" t="n">
        <v>0.5</v>
      </c>
      <c r="AA465" t="n">
        <v>0</v>
      </c>
      <c r="AB465" t="n">
        <v>0</v>
      </c>
      <c r="AC465" t="n">
        <v>0</v>
      </c>
      <c r="AD465" t="n">
        <v>0</v>
      </c>
      <c r="AE465" t="n">
        <v>0.75</v>
      </c>
      <c r="AF465" t="n">
        <v>0.75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0.8438</v>
      </c>
      <c r="AS465" t="n">
        <v>0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0.875</v>
      </c>
      <c r="BA465" t="n">
        <v>0.875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0.5548</v>
      </c>
      <c r="E466" t="n">
        <v>0.5548</v>
      </c>
      <c r="F466" t="n">
        <v>0</v>
      </c>
      <c r="G466" t="n">
        <v>0.25</v>
      </c>
      <c r="H466" t="n">
        <v>0.25</v>
      </c>
      <c r="I466" t="n">
        <v>0</v>
      </c>
      <c r="J466" t="n">
        <v>0.25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0.75</v>
      </c>
      <c r="U466" t="n">
        <v>0</v>
      </c>
      <c r="V466" t="n">
        <v>1</v>
      </c>
      <c r="W466" t="n">
        <v>1</v>
      </c>
      <c r="X466" t="n">
        <v>0</v>
      </c>
      <c r="Y466" t="n">
        <v>0.5</v>
      </c>
      <c r="Z466" t="n">
        <v>0.5</v>
      </c>
      <c r="AA466" t="n">
        <v>0</v>
      </c>
      <c r="AB466" t="n">
        <v>0</v>
      </c>
      <c r="AC466" t="n">
        <v>0</v>
      </c>
      <c r="AD466" t="n">
        <v>0</v>
      </c>
      <c r="AE466" t="n">
        <v>0.75</v>
      </c>
      <c r="AF466" t="n">
        <v>0.75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0.8438</v>
      </c>
      <c r="AS466" t="n">
        <v>0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0.875</v>
      </c>
      <c r="BA466" t="n">
        <v>0.875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0.5548</v>
      </c>
      <c r="E467" t="n">
        <v>0.5548</v>
      </c>
      <c r="F467" t="n">
        <v>0</v>
      </c>
      <c r="G467" t="n">
        <v>0.25</v>
      </c>
      <c r="H467" t="n">
        <v>0.25</v>
      </c>
      <c r="I467" t="n">
        <v>0</v>
      </c>
      <c r="J467" t="n">
        <v>0.25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0.75</v>
      </c>
      <c r="T467" t="n">
        <v>0.75</v>
      </c>
      <c r="U467" t="n">
        <v>0</v>
      </c>
      <c r="V467" t="n">
        <v>1</v>
      </c>
      <c r="W467" t="n">
        <v>1</v>
      </c>
      <c r="X467" t="n">
        <v>0</v>
      </c>
      <c r="Y467" t="n">
        <v>0.5</v>
      </c>
      <c r="Z467" t="n">
        <v>0.5</v>
      </c>
      <c r="AA467" t="n">
        <v>0</v>
      </c>
      <c r="AB467" t="n">
        <v>0</v>
      </c>
      <c r="AC467" t="n">
        <v>0</v>
      </c>
      <c r="AD467" t="n">
        <v>0</v>
      </c>
      <c r="AE467" t="n">
        <v>0.75</v>
      </c>
      <c r="AF467" t="n">
        <v>0.75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0.8438</v>
      </c>
      <c r="AS467" t="n">
        <v>0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0.875</v>
      </c>
      <c r="BA467" t="n">
        <v>0.875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0.5548</v>
      </c>
      <c r="E468" t="n">
        <v>0.5548</v>
      </c>
      <c r="F468" t="n">
        <v>0</v>
      </c>
      <c r="G468" t="n">
        <v>0.25</v>
      </c>
      <c r="H468" t="n">
        <v>0.25</v>
      </c>
      <c r="I468" t="n">
        <v>0</v>
      </c>
      <c r="J468" t="n">
        <v>0.25</v>
      </c>
      <c r="K468" t="n">
        <v>0.25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0.75</v>
      </c>
      <c r="U468" t="n">
        <v>0</v>
      </c>
      <c r="V468" t="n">
        <v>1</v>
      </c>
      <c r="W468" t="n">
        <v>1</v>
      </c>
      <c r="X468" t="n">
        <v>0</v>
      </c>
      <c r="Y468" t="n">
        <v>0.5</v>
      </c>
      <c r="Z468" t="n">
        <v>0.5</v>
      </c>
      <c r="AA468" t="n">
        <v>0</v>
      </c>
      <c r="AB468" t="n">
        <v>0</v>
      </c>
      <c r="AC468" t="n">
        <v>0</v>
      </c>
      <c r="AD468" t="n">
        <v>0</v>
      </c>
      <c r="AE468" t="n">
        <v>0.75</v>
      </c>
      <c r="AF468" t="n">
        <v>0.75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0.8438</v>
      </c>
      <c r="AS468" t="n">
        <v>0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0.875</v>
      </c>
      <c r="BA468" t="n">
        <v>0.875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0.5548</v>
      </c>
      <c r="E469" t="n">
        <v>0.5548</v>
      </c>
      <c r="F469" t="n">
        <v>0</v>
      </c>
      <c r="G469" t="n">
        <v>0.25</v>
      </c>
      <c r="H469" t="n">
        <v>0.25</v>
      </c>
      <c r="I469" t="n">
        <v>0</v>
      </c>
      <c r="J469" t="n">
        <v>0.25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0.75</v>
      </c>
      <c r="U469" t="n">
        <v>0</v>
      </c>
      <c r="V469" t="n">
        <v>1</v>
      </c>
      <c r="W469" t="n">
        <v>1</v>
      </c>
      <c r="X469" t="n">
        <v>0</v>
      </c>
      <c r="Y469" t="n">
        <v>0.5</v>
      </c>
      <c r="Z469" t="n">
        <v>0.5</v>
      </c>
      <c r="AA469" t="n">
        <v>0</v>
      </c>
      <c r="AB469" t="n">
        <v>0</v>
      </c>
      <c r="AC469" t="n">
        <v>0</v>
      </c>
      <c r="AD469" t="n">
        <v>0</v>
      </c>
      <c r="AE469" t="n">
        <v>0.75</v>
      </c>
      <c r="AF469" t="n">
        <v>0.75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0.8438</v>
      </c>
      <c r="AS469" t="n">
        <v>0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0.875</v>
      </c>
      <c r="BA469" t="n">
        <v>0.875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0.0274</v>
      </c>
      <c r="E503" t="n">
        <v>0.0274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0.0274</v>
      </c>
      <c r="E504" t="n">
        <v>0.0274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0.0274</v>
      </c>
      <c r="E505" t="n">
        <v>0.0274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0.0274</v>
      </c>
      <c r="E506" t="n">
        <v>0.0274</v>
      </c>
      <c r="F506" t="n">
        <v>0</v>
      </c>
      <c r="G506" t="n">
        <v>0.25</v>
      </c>
      <c r="H506" t="n">
        <v>0.25</v>
      </c>
      <c r="I506" t="n">
        <v>0</v>
      </c>
      <c r="J506" t="n">
        <v>0.25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0.0274</v>
      </c>
      <c r="E507" t="n">
        <v>0.0274</v>
      </c>
      <c r="F507" t="n">
        <v>0</v>
      </c>
      <c r="G507" t="n">
        <v>0.25</v>
      </c>
      <c r="H507" t="n">
        <v>0.25</v>
      </c>
      <c r="I507" t="n">
        <v>0</v>
      </c>
      <c r="J507" t="n">
        <v>0.25</v>
      </c>
      <c r="K507" t="n">
        <v>0.25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0.0274</v>
      </c>
      <c r="E508" t="n">
        <v>0.0274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0.0274</v>
      </c>
      <c r="E509" t="n">
        <v>0.0274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0.0274</v>
      </c>
      <c r="E510" t="n">
        <v>0.0274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0.0274</v>
      </c>
      <c r="E511" t="n">
        <v>0.0274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0.0274</v>
      </c>
      <c r="E512" t="n">
        <v>0.0274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0.0274</v>
      </c>
      <c r="E513" t="n">
        <v>0.0274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0.0274</v>
      </c>
      <c r="E514" t="n">
        <v>0.0274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0.0274</v>
      </c>
      <c r="E515" t="n">
        <v>0.0274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0.0274</v>
      </c>
      <c r="E516" t="n">
        <v>0.0274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0.0274</v>
      </c>
      <c r="E517" t="n">
        <v>0.0274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0.0274</v>
      </c>
      <c r="E518" t="n">
        <v>0.0274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0.0274</v>
      </c>
      <c r="E519" t="n">
        <v>0.0274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0.0274</v>
      </c>
      <c r="E520" t="n">
        <v>0.0274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0.0274</v>
      </c>
      <c r="E521" t="n">
        <v>0.0274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0.0274</v>
      </c>
      <c r="E522" t="n">
        <v>0.0274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0.0274</v>
      </c>
      <c r="E523" t="n">
        <v>0.0274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0.0274</v>
      </c>
      <c r="E524" t="n">
        <v>0.0274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0.0274</v>
      </c>
      <c r="E525" t="n">
        <v>0.0274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0.0274</v>
      </c>
      <c r="E526" t="n">
        <v>0.0274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0.0274</v>
      </c>
      <c r="E527" t="n">
        <v>0.0274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0.0274</v>
      </c>
      <c r="E528" t="n">
        <v>0.0274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0.0274</v>
      </c>
      <c r="E529" t="n">
        <v>0.0274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0.0274</v>
      </c>
      <c r="E530" t="n">
        <v>0.0274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0.0274</v>
      </c>
      <c r="E531" t="n">
        <v>0.0274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0.0274</v>
      </c>
      <c r="E532" t="n">
        <v>0.0274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0.0274</v>
      </c>
      <c r="E533" t="n">
        <v>0.0274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0.0274</v>
      </c>
      <c r="E534" t="n">
        <v>0.0274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0.5274</v>
      </c>
      <c r="E535" t="n">
        <v>0.5274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0.75</v>
      </c>
      <c r="T535" t="n">
        <v>0.75</v>
      </c>
      <c r="U535" t="n">
        <v>0</v>
      </c>
      <c r="V535" t="n">
        <v>1</v>
      </c>
      <c r="W535" t="n">
        <v>1</v>
      </c>
      <c r="X535" t="n">
        <v>0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0</v>
      </c>
      <c r="AE535" t="n">
        <v>0.75</v>
      </c>
      <c r="AF535" t="n">
        <v>0.75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0.5274</v>
      </c>
      <c r="E536" t="n">
        <v>0.5274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0.75</v>
      </c>
      <c r="U536" t="n">
        <v>0</v>
      </c>
      <c r="V536" t="n">
        <v>1</v>
      </c>
      <c r="W536" t="n">
        <v>1</v>
      </c>
      <c r="X536" t="n">
        <v>0</v>
      </c>
      <c r="Y536" t="n">
        <v>0.5</v>
      </c>
      <c r="Z536" t="n">
        <v>0.5</v>
      </c>
      <c r="AA536" t="n">
        <v>0</v>
      </c>
      <c r="AB536" t="n">
        <v>0</v>
      </c>
      <c r="AC536" t="n">
        <v>0</v>
      </c>
      <c r="AD536" t="n">
        <v>0</v>
      </c>
      <c r="AE536" t="n">
        <v>0.75</v>
      </c>
      <c r="AF536" t="n">
        <v>0.75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0.5274</v>
      </c>
      <c r="E537" t="n">
        <v>0.5274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0.75</v>
      </c>
      <c r="U537" t="n">
        <v>0</v>
      </c>
      <c r="V537" t="n">
        <v>1</v>
      </c>
      <c r="W537" t="n">
        <v>1</v>
      </c>
      <c r="X537" t="n">
        <v>0</v>
      </c>
      <c r="Y537" t="n">
        <v>0.5</v>
      </c>
      <c r="Z537" t="n">
        <v>0.5</v>
      </c>
      <c r="AA537" t="n">
        <v>0</v>
      </c>
      <c r="AB537" t="n">
        <v>0</v>
      </c>
      <c r="AC537" t="n">
        <v>0</v>
      </c>
      <c r="AD537" t="n">
        <v>0</v>
      </c>
      <c r="AE537" t="n">
        <v>0.75</v>
      </c>
      <c r="AF537" t="n">
        <v>0.75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0.5274</v>
      </c>
      <c r="E538" t="n">
        <v>0.5274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0.75</v>
      </c>
      <c r="T538" t="n">
        <v>0.75</v>
      </c>
      <c r="U538" t="n">
        <v>0</v>
      </c>
      <c r="V538" t="n">
        <v>1</v>
      </c>
      <c r="W538" t="n">
        <v>1</v>
      </c>
      <c r="X538" t="n">
        <v>0</v>
      </c>
      <c r="Y538" t="n">
        <v>0.5</v>
      </c>
      <c r="Z538" t="n">
        <v>0.5</v>
      </c>
      <c r="AA538" t="n">
        <v>0</v>
      </c>
      <c r="AB538" t="n">
        <v>0</v>
      </c>
      <c r="AC538" t="n">
        <v>0</v>
      </c>
      <c r="AD538" t="n">
        <v>0</v>
      </c>
      <c r="AE538" t="n">
        <v>0.75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0.5274</v>
      </c>
      <c r="E539" t="n">
        <v>0.5274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0.75</v>
      </c>
      <c r="U539" t="n">
        <v>0</v>
      </c>
      <c r="V539" t="n">
        <v>1</v>
      </c>
      <c r="W539" t="n">
        <v>1</v>
      </c>
      <c r="X539" t="n">
        <v>0</v>
      </c>
      <c r="Y539" t="n">
        <v>0.5</v>
      </c>
      <c r="Z539" t="n">
        <v>0.5</v>
      </c>
      <c r="AA539" t="n">
        <v>0</v>
      </c>
      <c r="AB539" t="n">
        <v>0</v>
      </c>
      <c r="AC539" t="n">
        <v>0</v>
      </c>
      <c r="AD539" t="n">
        <v>0</v>
      </c>
      <c r="AE539" t="n">
        <v>0.75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0.5274</v>
      </c>
      <c r="E540" t="n">
        <v>0.5274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0.75</v>
      </c>
      <c r="T540" t="n">
        <v>0.75</v>
      </c>
      <c r="U540" t="n">
        <v>0</v>
      </c>
      <c r="V540" t="n">
        <v>1</v>
      </c>
      <c r="W540" t="n">
        <v>1</v>
      </c>
      <c r="X540" t="n">
        <v>0</v>
      </c>
      <c r="Y540" t="n">
        <v>0.5</v>
      </c>
      <c r="Z540" t="n">
        <v>0.5</v>
      </c>
      <c r="AA540" t="n">
        <v>0</v>
      </c>
      <c r="AB540" t="n">
        <v>0</v>
      </c>
      <c r="AC540" t="n">
        <v>0</v>
      </c>
      <c r="AD540" t="n">
        <v>0</v>
      </c>
      <c r="AE540" t="n">
        <v>0.75</v>
      </c>
      <c r="AF540" t="n">
        <v>0.75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0.5274</v>
      </c>
      <c r="E541" t="n">
        <v>0.5274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0.75</v>
      </c>
      <c r="U541" t="n">
        <v>0</v>
      </c>
      <c r="V541" t="n">
        <v>1</v>
      </c>
      <c r="W541" t="n">
        <v>1</v>
      </c>
      <c r="X541" t="n">
        <v>0</v>
      </c>
      <c r="Y541" t="n">
        <v>0.5</v>
      </c>
      <c r="Z541" t="n">
        <v>0.5</v>
      </c>
      <c r="AA541" t="n">
        <v>0</v>
      </c>
      <c r="AB541" t="n">
        <v>0</v>
      </c>
      <c r="AC541" t="n">
        <v>0</v>
      </c>
      <c r="AD541" t="n">
        <v>0</v>
      </c>
      <c r="AE541" t="n">
        <v>0.75</v>
      </c>
      <c r="AF541" t="n">
        <v>0.75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0.5274</v>
      </c>
      <c r="E542" t="n">
        <v>0.5274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0.75</v>
      </c>
      <c r="T542" t="n">
        <v>0.75</v>
      </c>
      <c r="U542" t="n">
        <v>0</v>
      </c>
      <c r="V542" t="n">
        <v>1</v>
      </c>
      <c r="W542" t="n">
        <v>1</v>
      </c>
      <c r="X542" t="n">
        <v>0</v>
      </c>
      <c r="Y542" t="n">
        <v>0.5</v>
      </c>
      <c r="Z542" t="n">
        <v>0.5</v>
      </c>
      <c r="AA542" t="n">
        <v>0</v>
      </c>
      <c r="AB542" t="n">
        <v>0</v>
      </c>
      <c r="AC542" t="n">
        <v>0</v>
      </c>
      <c r="AD542" t="n">
        <v>0</v>
      </c>
      <c r="AE542" t="n">
        <v>0.75</v>
      </c>
      <c r="AF542" t="n">
        <v>0.75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0.5274</v>
      </c>
      <c r="E543" t="n">
        <v>0.5274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0.75</v>
      </c>
      <c r="T543" t="n">
        <v>0.75</v>
      </c>
      <c r="U543" t="n">
        <v>0</v>
      </c>
      <c r="V543" t="n">
        <v>1</v>
      </c>
      <c r="W543" t="n">
        <v>1</v>
      </c>
      <c r="X543" t="n">
        <v>0</v>
      </c>
      <c r="Y543" t="n">
        <v>0.5</v>
      </c>
      <c r="Z543" t="n">
        <v>0.5</v>
      </c>
      <c r="AA543" t="n">
        <v>0</v>
      </c>
      <c r="AB543" t="n">
        <v>0</v>
      </c>
      <c r="AC543" t="n">
        <v>0</v>
      </c>
      <c r="AD543" t="n">
        <v>0</v>
      </c>
      <c r="AE543" t="n">
        <v>0.75</v>
      </c>
      <c r="AF543" t="n">
        <v>0.75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0.5548</v>
      </c>
      <c r="E544" t="n">
        <v>0.5548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0.75</v>
      </c>
      <c r="T544" t="n">
        <v>0.75</v>
      </c>
      <c r="U544" t="n">
        <v>0</v>
      </c>
      <c r="V544" t="n">
        <v>1</v>
      </c>
      <c r="W544" t="n">
        <v>1</v>
      </c>
      <c r="X544" t="n">
        <v>0</v>
      </c>
      <c r="Y544" t="n">
        <v>0.5</v>
      </c>
      <c r="Z544" t="n">
        <v>0.5</v>
      </c>
      <c r="AA544" t="n">
        <v>0</v>
      </c>
      <c r="AB544" t="n">
        <v>0</v>
      </c>
      <c r="AC544" t="n">
        <v>0</v>
      </c>
      <c r="AD544" t="n">
        <v>0</v>
      </c>
      <c r="AE544" t="n">
        <v>0.75</v>
      </c>
      <c r="AF544" t="n">
        <v>0.75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0.5548</v>
      </c>
      <c r="E545" t="n">
        <v>0.5548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0.75</v>
      </c>
      <c r="T545" t="n">
        <v>0.75</v>
      </c>
      <c r="U545" t="n">
        <v>0</v>
      </c>
      <c r="V545" t="n">
        <v>1</v>
      </c>
      <c r="W545" t="n">
        <v>1</v>
      </c>
      <c r="X545" t="n">
        <v>0</v>
      </c>
      <c r="Y545" t="n">
        <v>0.5</v>
      </c>
      <c r="Z545" t="n">
        <v>0.5</v>
      </c>
      <c r="AA545" t="n">
        <v>0</v>
      </c>
      <c r="AB545" t="n">
        <v>0</v>
      </c>
      <c r="AC545" t="n">
        <v>0</v>
      </c>
      <c r="AD545" t="n">
        <v>0</v>
      </c>
      <c r="AE545" t="n">
        <v>0.75</v>
      </c>
      <c r="AF545" t="n">
        <v>0.75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0.5548</v>
      </c>
      <c r="E546" t="n">
        <v>0.5548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0.75</v>
      </c>
      <c r="T546" t="n">
        <v>0.75</v>
      </c>
      <c r="U546" t="n">
        <v>0</v>
      </c>
      <c r="V546" t="n">
        <v>1</v>
      </c>
      <c r="W546" t="n">
        <v>1</v>
      </c>
      <c r="X546" t="n">
        <v>0</v>
      </c>
      <c r="Y546" t="n">
        <v>0.5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0.75</v>
      </c>
      <c r="AF546" t="n">
        <v>0.75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0.5548</v>
      </c>
      <c r="E547" t="n">
        <v>0.5548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0.75</v>
      </c>
      <c r="T547" t="n">
        <v>0.75</v>
      </c>
      <c r="U547" t="n">
        <v>0</v>
      </c>
      <c r="V547" t="n">
        <v>1</v>
      </c>
      <c r="W547" t="n">
        <v>1</v>
      </c>
      <c r="X547" t="n">
        <v>0</v>
      </c>
      <c r="Y547" t="n">
        <v>0.5</v>
      </c>
      <c r="Z547" t="n">
        <v>0.5</v>
      </c>
      <c r="AA547" t="n">
        <v>0</v>
      </c>
      <c r="AB547" t="n">
        <v>0</v>
      </c>
      <c r="AC547" t="n">
        <v>0</v>
      </c>
      <c r="AD547" t="n">
        <v>0</v>
      </c>
      <c r="AE547" t="n">
        <v>0.75</v>
      </c>
      <c r="AF547" t="n">
        <v>0.75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0.8438</v>
      </c>
      <c r="AS547" t="n">
        <v>0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</v>
      </c>
      <c r="AZ547" t="n">
        <v>0.875</v>
      </c>
      <c r="BA547" t="n">
        <v>0.875</v>
      </c>
      <c r="BB547" t="n">
        <v>0</v>
      </c>
      <c r="BC547" t="n">
        <v>0.75</v>
      </c>
      <c r="BD547" t="n">
        <v>0.75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0.5548</v>
      </c>
      <c r="E548" t="n">
        <v>0.5548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0.75</v>
      </c>
      <c r="T548" t="n">
        <v>0.75</v>
      </c>
      <c r="U548" t="n">
        <v>0</v>
      </c>
      <c r="V548" t="n">
        <v>1</v>
      </c>
      <c r="W548" t="n">
        <v>1</v>
      </c>
      <c r="X548" t="n">
        <v>0</v>
      </c>
      <c r="Y548" t="n">
        <v>0.5</v>
      </c>
      <c r="Z548" t="n">
        <v>0.5</v>
      </c>
      <c r="AA548" t="n">
        <v>0</v>
      </c>
      <c r="AB548" t="n">
        <v>0</v>
      </c>
      <c r="AC548" t="n">
        <v>0</v>
      </c>
      <c r="AD548" t="n">
        <v>0</v>
      </c>
      <c r="AE548" t="n">
        <v>0.75</v>
      </c>
      <c r="AF548" t="n">
        <v>0.75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0.8438</v>
      </c>
      <c r="AS548" t="n">
        <v>0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</v>
      </c>
      <c r="AZ548" t="n">
        <v>0.875</v>
      </c>
      <c r="BA548" t="n">
        <v>0.875</v>
      </c>
      <c r="BB548" t="n">
        <v>0</v>
      </c>
      <c r="BC548" t="n">
        <v>0.75</v>
      </c>
      <c r="BD548" t="n">
        <v>0.75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0.5548</v>
      </c>
      <c r="E549" t="n">
        <v>0.5548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0.75</v>
      </c>
      <c r="T549" t="n">
        <v>0.75</v>
      </c>
      <c r="U549" t="n">
        <v>0</v>
      </c>
      <c r="V549" t="n">
        <v>1</v>
      </c>
      <c r="W549" t="n">
        <v>1</v>
      </c>
      <c r="X549" t="n">
        <v>0</v>
      </c>
      <c r="Y549" t="n">
        <v>0.5</v>
      </c>
      <c r="Z549" t="n">
        <v>0.5</v>
      </c>
      <c r="AA549" t="n">
        <v>0</v>
      </c>
      <c r="AB549" t="n">
        <v>0</v>
      </c>
      <c r="AC549" t="n">
        <v>0</v>
      </c>
      <c r="AD549" t="n">
        <v>0</v>
      </c>
      <c r="AE549" t="n">
        <v>0.75</v>
      </c>
      <c r="AF549" t="n">
        <v>0.75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0.8438</v>
      </c>
      <c r="AS549" t="n">
        <v>0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</v>
      </c>
      <c r="AZ549" t="n">
        <v>0.875</v>
      </c>
      <c r="BA549" t="n">
        <v>0.875</v>
      </c>
      <c r="BB549" t="n">
        <v>0</v>
      </c>
      <c r="BC549" t="n">
        <v>0.75</v>
      </c>
      <c r="BD549" t="n">
        <v>0.75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0.5548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0.75</v>
      </c>
      <c r="T550" t="n">
        <v>0.75</v>
      </c>
      <c r="U550" t="n">
        <v>0</v>
      </c>
      <c r="V550" t="n">
        <v>1</v>
      </c>
      <c r="W550" t="n">
        <v>1</v>
      </c>
      <c r="X550" t="n">
        <v>0</v>
      </c>
      <c r="Y550" t="n">
        <v>0.5</v>
      </c>
      <c r="Z550" t="n">
        <v>0.5</v>
      </c>
      <c r="AA550" t="n">
        <v>0</v>
      </c>
      <c r="AB550" t="n">
        <v>0</v>
      </c>
      <c r="AC550" t="n">
        <v>0</v>
      </c>
      <c r="AD550" t="n">
        <v>0</v>
      </c>
      <c r="AE550" t="n">
        <v>0.75</v>
      </c>
      <c r="AF550" t="n">
        <v>0.75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0.8438</v>
      </c>
      <c r="AS550" t="n">
        <v>0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</v>
      </c>
      <c r="AZ550" t="n">
        <v>0.875</v>
      </c>
      <c r="BA550" t="n">
        <v>0.875</v>
      </c>
      <c r="BB550" t="n">
        <v>0</v>
      </c>
      <c r="BC550" t="n">
        <v>0.75</v>
      </c>
      <c r="BD550" t="n">
        <v>0.75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0.5548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0.75</v>
      </c>
      <c r="T551" t="n">
        <v>0.75</v>
      </c>
      <c r="U551" t="n">
        <v>0</v>
      </c>
      <c r="V551" t="n">
        <v>1</v>
      </c>
      <c r="W551" t="n">
        <v>1</v>
      </c>
      <c r="X551" t="n">
        <v>0</v>
      </c>
      <c r="Y551" t="n">
        <v>0.5</v>
      </c>
      <c r="Z551" t="n">
        <v>0.5</v>
      </c>
      <c r="AA551" t="n">
        <v>0</v>
      </c>
      <c r="AB551" t="n">
        <v>0</v>
      </c>
      <c r="AC551" t="n">
        <v>0</v>
      </c>
      <c r="AD551" t="n">
        <v>0</v>
      </c>
      <c r="AE551" t="n">
        <v>0.75</v>
      </c>
      <c r="AF551" t="n">
        <v>0.75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0.8438</v>
      </c>
      <c r="AS551" t="n">
        <v>0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</v>
      </c>
      <c r="AZ551" t="n">
        <v>0.875</v>
      </c>
      <c r="BA551" t="n">
        <v>0.875</v>
      </c>
      <c r="BB551" t="n">
        <v>0</v>
      </c>
      <c r="BC551" t="n">
        <v>0.75</v>
      </c>
      <c r="BD551" t="n">
        <v>0.75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0.5548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0.75</v>
      </c>
      <c r="T552" t="n">
        <v>0.75</v>
      </c>
      <c r="U552" t="n">
        <v>0</v>
      </c>
      <c r="V552" t="n">
        <v>1</v>
      </c>
      <c r="W552" t="n">
        <v>1</v>
      </c>
      <c r="X552" t="n">
        <v>0</v>
      </c>
      <c r="Y552" t="n">
        <v>0.5</v>
      </c>
      <c r="Z552" t="n">
        <v>0.5</v>
      </c>
      <c r="AA552" t="n">
        <v>0</v>
      </c>
      <c r="AB552" t="n">
        <v>0</v>
      </c>
      <c r="AC552" t="n">
        <v>0</v>
      </c>
      <c r="AD552" t="n">
        <v>0</v>
      </c>
      <c r="AE552" t="n">
        <v>0.75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0.8438</v>
      </c>
      <c r="AS552" t="n">
        <v>0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</v>
      </c>
      <c r="AZ552" t="n">
        <v>0.875</v>
      </c>
      <c r="BA552" t="n">
        <v>0.875</v>
      </c>
      <c r="BB552" t="n">
        <v>0</v>
      </c>
      <c r="BC552" t="n">
        <v>0.75</v>
      </c>
      <c r="BD552" t="n">
        <v>0.75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0.5548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0.75</v>
      </c>
      <c r="T553" t="n">
        <v>0.75</v>
      </c>
      <c r="U553" t="n">
        <v>0</v>
      </c>
      <c r="V553" t="n">
        <v>1</v>
      </c>
      <c r="W553" t="n">
        <v>1</v>
      </c>
      <c r="X553" t="n">
        <v>0</v>
      </c>
      <c r="Y553" t="n">
        <v>0.5</v>
      </c>
      <c r="Z553" t="n">
        <v>0.5</v>
      </c>
      <c r="AA553" t="n">
        <v>0</v>
      </c>
      <c r="AB553" t="n">
        <v>0</v>
      </c>
      <c r="AC553" t="n">
        <v>0</v>
      </c>
      <c r="AD553" t="n">
        <v>0</v>
      </c>
      <c r="AE553" t="n">
        <v>0.75</v>
      </c>
      <c r="AF553" t="n">
        <v>0.75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0.8438</v>
      </c>
      <c r="AS553" t="n">
        <v>0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</v>
      </c>
      <c r="AZ553" t="n">
        <v>0.875</v>
      </c>
      <c r="BA553" t="n">
        <v>0.875</v>
      </c>
      <c r="BB553" t="n">
        <v>0</v>
      </c>
      <c r="BC553" t="n">
        <v>0.75</v>
      </c>
      <c r="BD553" t="n">
        <v>0.75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0.5548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0.75</v>
      </c>
      <c r="T554" t="n">
        <v>0.75</v>
      </c>
      <c r="U554" t="n">
        <v>0</v>
      </c>
      <c r="V554" t="n">
        <v>1</v>
      </c>
      <c r="W554" t="n">
        <v>1</v>
      </c>
      <c r="X554" t="n">
        <v>0</v>
      </c>
      <c r="Y554" t="n">
        <v>0.5</v>
      </c>
      <c r="Z554" t="n">
        <v>0.5</v>
      </c>
      <c r="AA554" t="n">
        <v>0</v>
      </c>
      <c r="AB554" t="n">
        <v>0</v>
      </c>
      <c r="AC554" t="n">
        <v>0</v>
      </c>
      <c r="AD554" t="n">
        <v>0</v>
      </c>
      <c r="AE554" t="n">
        <v>0.75</v>
      </c>
      <c r="AF554" t="n">
        <v>0.75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0.8438</v>
      </c>
      <c r="AS554" t="n">
        <v>0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</v>
      </c>
      <c r="AZ554" t="n">
        <v>0.875</v>
      </c>
      <c r="BA554" t="n">
        <v>0.875</v>
      </c>
      <c r="BB554" t="n">
        <v>0</v>
      </c>
      <c r="BC554" t="n">
        <v>0.75</v>
      </c>
      <c r="BD554" t="n">
        <v>0.75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0.5548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0.75</v>
      </c>
      <c r="T555" t="n">
        <v>0.75</v>
      </c>
      <c r="U555" t="n">
        <v>0</v>
      </c>
      <c r="V555" t="n">
        <v>1</v>
      </c>
      <c r="W555" t="n">
        <v>1</v>
      </c>
      <c r="X555" t="n">
        <v>0</v>
      </c>
      <c r="Y555" t="n">
        <v>0.5</v>
      </c>
      <c r="Z555" t="n">
        <v>0.5</v>
      </c>
      <c r="AA555" t="n">
        <v>0</v>
      </c>
      <c r="AB555" t="n">
        <v>0</v>
      </c>
      <c r="AC555" t="n">
        <v>0</v>
      </c>
      <c r="AD555" t="n">
        <v>0</v>
      </c>
      <c r="AE555" t="n">
        <v>0.75</v>
      </c>
      <c r="AF555" t="n">
        <v>0.75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0.8438</v>
      </c>
      <c r="AS555" t="n">
        <v>0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</v>
      </c>
      <c r="AZ555" t="n">
        <v>0.875</v>
      </c>
      <c r="BA555" t="n">
        <v>0.875</v>
      </c>
      <c r="BB555" t="n">
        <v>0</v>
      </c>
      <c r="BC555" t="n">
        <v>0.75</v>
      </c>
      <c r="BD555" t="n">
        <v>0.75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0.5548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0.75</v>
      </c>
      <c r="T556" t="n">
        <v>0.75</v>
      </c>
      <c r="U556" t="n">
        <v>0</v>
      </c>
      <c r="V556" t="n">
        <v>1</v>
      </c>
      <c r="W556" t="n">
        <v>1</v>
      </c>
      <c r="X556" t="n">
        <v>0</v>
      </c>
      <c r="Y556" t="n">
        <v>0.5</v>
      </c>
      <c r="Z556" t="n">
        <v>0.5</v>
      </c>
      <c r="AA556" t="n">
        <v>0</v>
      </c>
      <c r="AB556" t="n">
        <v>0</v>
      </c>
      <c r="AC556" t="n">
        <v>0</v>
      </c>
      <c r="AD556" t="n">
        <v>0</v>
      </c>
      <c r="AE556" t="n">
        <v>0.75</v>
      </c>
      <c r="AF556" t="n">
        <v>0.75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0.8438</v>
      </c>
      <c r="AS556" t="n">
        <v>0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</v>
      </c>
      <c r="AZ556" t="n">
        <v>0.875</v>
      </c>
      <c r="BA556" t="n">
        <v>0.875</v>
      </c>
      <c r="BB556" t="n">
        <v>0</v>
      </c>
      <c r="BC556" t="n">
        <v>0.75</v>
      </c>
      <c r="BD556" t="n">
        <v>0.75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0.5548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0.75</v>
      </c>
      <c r="U557" t="n">
        <v>0</v>
      </c>
      <c r="V557" t="n">
        <v>1</v>
      </c>
      <c r="W557" t="n">
        <v>1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</v>
      </c>
      <c r="AD557" t="n">
        <v>0</v>
      </c>
      <c r="AE557" t="n">
        <v>0.75</v>
      </c>
      <c r="AF557" t="n">
        <v>0.75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0.8438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0.875</v>
      </c>
      <c r="BA557" t="n">
        <v>0.875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0.5548</v>
      </c>
      <c r="F558" t="n">
        <v>0</v>
      </c>
      <c r="G558" t="n">
        <v>0.25</v>
      </c>
      <c r="H558" t="n">
        <v>0.25</v>
      </c>
      <c r="I558" t="n">
        <v>0</v>
      </c>
      <c r="J558" t="n">
        <v>0.25</v>
      </c>
      <c r="K558" t="n">
        <v>0.25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0.75</v>
      </c>
      <c r="T558" t="n">
        <v>0.75</v>
      </c>
      <c r="U558" t="n">
        <v>0</v>
      </c>
      <c r="V558" t="n">
        <v>1</v>
      </c>
      <c r="W558" t="n">
        <v>1</v>
      </c>
      <c r="X558" t="n">
        <v>0</v>
      </c>
      <c r="Y558" t="n">
        <v>0.5</v>
      </c>
      <c r="Z558" t="n">
        <v>0.5</v>
      </c>
      <c r="AA558" t="n">
        <v>0</v>
      </c>
      <c r="AB558" t="n">
        <v>0</v>
      </c>
      <c r="AC558" t="n">
        <v>0</v>
      </c>
      <c r="AD558" t="n">
        <v>0</v>
      </c>
      <c r="AE558" t="n">
        <v>0.75</v>
      </c>
      <c r="AF558" t="n">
        <v>0.75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0.8438</v>
      </c>
      <c r="AS558" t="n">
        <v>0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</v>
      </c>
      <c r="AZ558" t="n">
        <v>0.875</v>
      </c>
      <c r="BA558" t="n">
        <v>0.875</v>
      </c>
      <c r="BB558" t="n">
        <v>0</v>
      </c>
      <c r="BC558" t="n">
        <v>0.75</v>
      </c>
      <c r="BD558" t="n">
        <v>0.75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0.5548</v>
      </c>
      <c r="F559" t="n">
        <v>0</v>
      </c>
      <c r="G559" t="n">
        <v>0.25</v>
      </c>
      <c r="H559" t="n">
        <v>0.25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0.75</v>
      </c>
      <c r="T559" t="n">
        <v>0.75</v>
      </c>
      <c r="U559" t="n">
        <v>0</v>
      </c>
      <c r="V559" t="n">
        <v>1</v>
      </c>
      <c r="W559" t="n">
        <v>1</v>
      </c>
      <c r="X559" t="n">
        <v>0</v>
      </c>
      <c r="Y559" t="n">
        <v>0.5</v>
      </c>
      <c r="Z559" t="n">
        <v>0.5</v>
      </c>
      <c r="AA559" t="n">
        <v>0</v>
      </c>
      <c r="AB559" t="n">
        <v>0</v>
      </c>
      <c r="AC559" t="n">
        <v>0</v>
      </c>
      <c r="AD559" t="n">
        <v>0</v>
      </c>
      <c r="AE559" t="n">
        <v>0.75</v>
      </c>
      <c r="AF559" t="n">
        <v>0.75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0.8438</v>
      </c>
      <c r="AS559" t="n">
        <v>0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</v>
      </c>
      <c r="AZ559" t="n">
        <v>0.875</v>
      </c>
      <c r="BA559" t="n">
        <v>0.875</v>
      </c>
      <c r="BB559" t="n">
        <v>0</v>
      </c>
      <c r="BC559" t="n">
        <v>0.75</v>
      </c>
      <c r="BD559" t="n">
        <v>0.75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0.5548</v>
      </c>
      <c r="F560" t="n">
        <v>0</v>
      </c>
      <c r="G560" t="n">
        <v>0.25</v>
      </c>
      <c r="H560" t="n">
        <v>0.25</v>
      </c>
      <c r="I560" t="n">
        <v>0</v>
      </c>
      <c r="J560" t="n">
        <v>0.25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0.75</v>
      </c>
      <c r="T560" t="n">
        <v>0.75</v>
      </c>
      <c r="U560" t="n">
        <v>0</v>
      </c>
      <c r="V560" t="n">
        <v>1</v>
      </c>
      <c r="W560" t="n">
        <v>1</v>
      </c>
      <c r="X560" t="n">
        <v>0</v>
      </c>
      <c r="Y560" t="n">
        <v>0.5</v>
      </c>
      <c r="Z560" t="n">
        <v>0.5</v>
      </c>
      <c r="AA560" t="n">
        <v>0</v>
      </c>
      <c r="AB560" t="n">
        <v>0</v>
      </c>
      <c r="AC560" t="n">
        <v>0</v>
      </c>
      <c r="AD560" t="n">
        <v>0</v>
      </c>
      <c r="AE560" t="n">
        <v>0.75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0.8438</v>
      </c>
      <c r="AS560" t="n">
        <v>0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</v>
      </c>
      <c r="AZ560" t="n">
        <v>0.875</v>
      </c>
      <c r="BA560" t="n">
        <v>0.875</v>
      </c>
      <c r="BB560" t="n">
        <v>0</v>
      </c>
      <c r="BC560" t="n">
        <v>0.75</v>
      </c>
      <c r="BD560" t="n">
        <v>0.75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0.5548</v>
      </c>
      <c r="F561" t="n">
        <v>0</v>
      </c>
      <c r="G561" t="n">
        <v>0.25</v>
      </c>
      <c r="H561" t="n">
        <v>0.25</v>
      </c>
      <c r="I561" t="n">
        <v>0</v>
      </c>
      <c r="J561" t="n">
        <v>0.25</v>
      </c>
      <c r="K561" t="n">
        <v>0.25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0.75</v>
      </c>
      <c r="T561" t="n">
        <v>0.75</v>
      </c>
      <c r="U561" t="n">
        <v>0</v>
      </c>
      <c r="V561" t="n">
        <v>1</v>
      </c>
      <c r="W561" t="n">
        <v>1</v>
      </c>
      <c r="X561" t="n">
        <v>0</v>
      </c>
      <c r="Y561" t="n">
        <v>0.5</v>
      </c>
      <c r="Z561" t="n">
        <v>0.5</v>
      </c>
      <c r="AA561" t="n">
        <v>0</v>
      </c>
      <c r="AB561" t="n">
        <v>0</v>
      </c>
      <c r="AC561" t="n">
        <v>0</v>
      </c>
      <c r="AD561" t="n">
        <v>0</v>
      </c>
      <c r="AE561" t="n">
        <v>0.75</v>
      </c>
      <c r="AF561" t="n">
        <v>0.75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0.8438</v>
      </c>
      <c r="AS561" t="n">
        <v>0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</v>
      </c>
      <c r="AZ561" t="n">
        <v>0.875</v>
      </c>
      <c r="BA561" t="n">
        <v>0.875</v>
      </c>
      <c r="BB561" t="n">
        <v>0</v>
      </c>
      <c r="BC561" t="n">
        <v>0.75</v>
      </c>
      <c r="BD561" t="n">
        <v>0.75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0.5548</v>
      </c>
      <c r="F562" t="n">
        <v>0</v>
      </c>
      <c r="G562" t="n">
        <v>0.25</v>
      </c>
      <c r="H562" t="n">
        <v>0.25</v>
      </c>
      <c r="I562" t="n">
        <v>0</v>
      </c>
      <c r="J562" t="n">
        <v>0.25</v>
      </c>
      <c r="K562" t="n">
        <v>0.25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0.75</v>
      </c>
      <c r="T562" t="n">
        <v>0.75</v>
      </c>
      <c r="U562" t="n">
        <v>0</v>
      </c>
      <c r="V562" t="n">
        <v>1</v>
      </c>
      <c r="W562" t="n">
        <v>1</v>
      </c>
      <c r="X562" t="n">
        <v>0</v>
      </c>
      <c r="Y562" t="n">
        <v>0.5</v>
      </c>
      <c r="Z562" t="n">
        <v>0.5</v>
      </c>
      <c r="AA562" t="n">
        <v>0</v>
      </c>
      <c r="AB562" t="n">
        <v>0</v>
      </c>
      <c r="AC562" t="n">
        <v>0</v>
      </c>
      <c r="AD562" t="n">
        <v>0</v>
      </c>
      <c r="AE562" t="n">
        <v>0.75</v>
      </c>
      <c r="AF562" t="n">
        <v>0.75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0.8438</v>
      </c>
      <c r="AS562" t="n">
        <v>0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</v>
      </c>
      <c r="AZ562" t="n">
        <v>0.875</v>
      </c>
      <c r="BA562" t="n">
        <v>0.875</v>
      </c>
      <c r="BB562" t="n">
        <v>0</v>
      </c>
      <c r="BC562" t="n">
        <v>0.75</v>
      </c>
      <c r="BD562" t="n">
        <v>0.75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0.5548</v>
      </c>
      <c r="F563" t="n">
        <v>0</v>
      </c>
      <c r="G563" t="n">
        <v>0.25</v>
      </c>
      <c r="H563" t="n">
        <v>0.25</v>
      </c>
      <c r="I563" t="n">
        <v>0</v>
      </c>
      <c r="J563" t="n">
        <v>0.25</v>
      </c>
      <c r="K563" t="n">
        <v>0.25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0.75</v>
      </c>
      <c r="T563" t="n">
        <v>0.75</v>
      </c>
      <c r="U563" t="n">
        <v>0</v>
      </c>
      <c r="V563" t="n">
        <v>1</v>
      </c>
      <c r="W563" t="n">
        <v>1</v>
      </c>
      <c r="X563" t="n">
        <v>0</v>
      </c>
      <c r="Y563" t="n">
        <v>0.5</v>
      </c>
      <c r="Z563" t="n">
        <v>0.5</v>
      </c>
      <c r="AA563" t="n">
        <v>0</v>
      </c>
      <c r="AB563" t="n">
        <v>0</v>
      </c>
      <c r="AC563" t="n">
        <v>0</v>
      </c>
      <c r="AD563" t="n">
        <v>0</v>
      </c>
      <c r="AE563" t="n">
        <v>0.75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0.8438</v>
      </c>
      <c r="AS563" t="n">
        <v>0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</v>
      </c>
      <c r="AZ563" t="n">
        <v>0.875</v>
      </c>
      <c r="BA563" t="n">
        <v>0.875</v>
      </c>
      <c r="BB563" t="n">
        <v>0</v>
      </c>
      <c r="BC563" t="n">
        <v>0.75</v>
      </c>
      <c r="BD563" t="n">
        <v>0.75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0.5548</v>
      </c>
      <c r="F564" t="n">
        <v>0</v>
      </c>
      <c r="G564" t="n">
        <v>0.25</v>
      </c>
      <c r="H564" t="n">
        <v>0.25</v>
      </c>
      <c r="I564" t="n">
        <v>0</v>
      </c>
      <c r="J564" t="n">
        <v>0.25</v>
      </c>
      <c r="K564" t="n">
        <v>0.25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0.75</v>
      </c>
      <c r="U564" t="n">
        <v>0</v>
      </c>
      <c r="V564" t="n">
        <v>1</v>
      </c>
      <c r="W564" t="n">
        <v>1</v>
      </c>
      <c r="X564" t="n">
        <v>0</v>
      </c>
      <c r="Y564" t="n">
        <v>0.5</v>
      </c>
      <c r="Z564" t="n">
        <v>0.5</v>
      </c>
      <c r="AA564" t="n">
        <v>0</v>
      </c>
      <c r="AB564" t="n">
        <v>0</v>
      </c>
      <c r="AC564" t="n">
        <v>0</v>
      </c>
      <c r="AD564" t="n">
        <v>0</v>
      </c>
      <c r="AE564" t="n">
        <v>0.75</v>
      </c>
      <c r="AF564" t="n">
        <v>0.75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0.8438</v>
      </c>
      <c r="AS564" t="n">
        <v>0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</v>
      </c>
      <c r="AZ564" t="n">
        <v>0.875</v>
      </c>
      <c r="BA564" t="n">
        <v>0.875</v>
      </c>
      <c r="BB564" t="n">
        <v>0</v>
      </c>
      <c r="BC564" t="n">
        <v>0.75</v>
      </c>
      <c r="BD564" t="n">
        <v>0.75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0.5548</v>
      </c>
      <c r="F565" t="n">
        <v>0</v>
      </c>
      <c r="G565" t="n">
        <v>0.25</v>
      </c>
      <c r="H565" t="n">
        <v>0.25</v>
      </c>
      <c r="I565" t="n">
        <v>0</v>
      </c>
      <c r="J565" t="n">
        <v>0.25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0.75</v>
      </c>
      <c r="T565" t="n">
        <v>0.75</v>
      </c>
      <c r="U565" t="n">
        <v>0</v>
      </c>
      <c r="V565" t="n">
        <v>1</v>
      </c>
      <c r="W565" t="n">
        <v>1</v>
      </c>
      <c r="X565" t="n">
        <v>0</v>
      </c>
      <c r="Y565" t="n">
        <v>0.5</v>
      </c>
      <c r="Z565" t="n">
        <v>0.5</v>
      </c>
      <c r="AA565" t="n">
        <v>0</v>
      </c>
      <c r="AB565" t="n">
        <v>0</v>
      </c>
      <c r="AC565" t="n">
        <v>0</v>
      </c>
      <c r="AD565" t="n">
        <v>0</v>
      </c>
      <c r="AE565" t="n">
        <v>0.75</v>
      </c>
      <c r="AF565" t="n">
        <v>0.75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0.8438</v>
      </c>
      <c r="AS565" t="n">
        <v>0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</v>
      </c>
      <c r="AZ565" t="n">
        <v>0.875</v>
      </c>
      <c r="BA565" t="n">
        <v>0.875</v>
      </c>
      <c r="BB565" t="n">
        <v>0</v>
      </c>
      <c r="BC565" t="n">
        <v>0.75</v>
      </c>
      <c r="BD565" t="n">
        <v>0.75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0.5548</v>
      </c>
      <c r="F566" t="n">
        <v>0</v>
      </c>
      <c r="G566" t="n">
        <v>0.25</v>
      </c>
      <c r="H566" t="n">
        <v>0.25</v>
      </c>
      <c r="I566" t="n">
        <v>0</v>
      </c>
      <c r="J566" t="n">
        <v>0.25</v>
      </c>
      <c r="K566" t="n">
        <v>0.25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0.75</v>
      </c>
      <c r="T566" t="n">
        <v>0.75</v>
      </c>
      <c r="U566" t="n">
        <v>0</v>
      </c>
      <c r="V566" t="n">
        <v>1</v>
      </c>
      <c r="W566" t="n">
        <v>1</v>
      </c>
      <c r="X566" t="n">
        <v>0</v>
      </c>
      <c r="Y566" t="n">
        <v>0.5</v>
      </c>
      <c r="Z566" t="n">
        <v>0.5</v>
      </c>
      <c r="AA566" t="n">
        <v>0</v>
      </c>
      <c r="AB566" t="n">
        <v>0</v>
      </c>
      <c r="AC566" t="n">
        <v>0</v>
      </c>
      <c r="AD566" t="n">
        <v>0</v>
      </c>
      <c r="AE566" t="n">
        <v>0.75</v>
      </c>
      <c r="AF566" t="n">
        <v>0.75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0.8438</v>
      </c>
      <c r="AS566" t="n">
        <v>0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</v>
      </c>
      <c r="AZ566" t="n">
        <v>0.875</v>
      </c>
      <c r="BA566" t="n">
        <v>0.875</v>
      </c>
      <c r="BB566" t="n">
        <v>0</v>
      </c>
      <c r="BC566" t="n">
        <v>0.75</v>
      </c>
      <c r="BD566" t="n">
        <v>0.75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0.5548</v>
      </c>
      <c r="F567" t="n">
        <v>0</v>
      </c>
      <c r="G567" t="n">
        <v>0.25</v>
      </c>
      <c r="H567" t="n">
        <v>0.25</v>
      </c>
      <c r="I567" t="n">
        <v>0</v>
      </c>
      <c r="J567" t="n">
        <v>0.25</v>
      </c>
      <c r="K567" t="n">
        <v>0.25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0.75</v>
      </c>
      <c r="T567" t="n">
        <v>0.75</v>
      </c>
      <c r="U567" t="n">
        <v>0</v>
      </c>
      <c r="V567" t="n">
        <v>1</v>
      </c>
      <c r="W567" t="n">
        <v>1</v>
      </c>
      <c r="X567" t="n">
        <v>0</v>
      </c>
      <c r="Y567" t="n">
        <v>0.5</v>
      </c>
      <c r="Z567" t="n">
        <v>0.5</v>
      </c>
      <c r="AA567" t="n">
        <v>0</v>
      </c>
      <c r="AB567" t="n">
        <v>0</v>
      </c>
      <c r="AC567" t="n">
        <v>0</v>
      </c>
      <c r="AD567" t="n">
        <v>0</v>
      </c>
      <c r="AE567" t="n">
        <v>0.75</v>
      </c>
      <c r="AF567" t="n">
        <v>0.75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0.8438</v>
      </c>
      <c r="AS567" t="n">
        <v>0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</v>
      </c>
      <c r="AZ567" t="n">
        <v>0.875</v>
      </c>
      <c r="BA567" t="n">
        <v>0.875</v>
      </c>
      <c r="BB567" t="n">
        <v>0</v>
      </c>
      <c r="BC567" t="n">
        <v>0.75</v>
      </c>
      <c r="BD567" t="n">
        <v>0.75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0.5548</v>
      </c>
      <c r="F568" t="n">
        <v>0</v>
      </c>
      <c r="G568" t="n">
        <v>0.25</v>
      </c>
      <c r="H568" t="n">
        <v>0.25</v>
      </c>
      <c r="I568" t="n">
        <v>0</v>
      </c>
      <c r="J568" t="n">
        <v>0.25</v>
      </c>
      <c r="K568" t="n">
        <v>0.25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0.75</v>
      </c>
      <c r="T568" t="n">
        <v>0.75</v>
      </c>
      <c r="U568" t="n">
        <v>0</v>
      </c>
      <c r="V568" t="n">
        <v>1</v>
      </c>
      <c r="W568" t="n">
        <v>1</v>
      </c>
      <c r="X568" t="n">
        <v>0</v>
      </c>
      <c r="Y568" t="n">
        <v>0.5</v>
      </c>
      <c r="Z568" t="n">
        <v>0.5</v>
      </c>
      <c r="AA568" t="n">
        <v>0</v>
      </c>
      <c r="AB568" t="n">
        <v>0</v>
      </c>
      <c r="AC568" t="n">
        <v>0</v>
      </c>
      <c r="AD568" t="n">
        <v>0</v>
      </c>
      <c r="AE568" t="n">
        <v>0.75</v>
      </c>
      <c r="AF568" t="n">
        <v>0.75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0.8438</v>
      </c>
      <c r="AS568" t="n">
        <v>0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</v>
      </c>
      <c r="AZ568" t="n">
        <v>0.875</v>
      </c>
      <c r="BA568" t="n">
        <v>0.875</v>
      </c>
      <c r="BB568" t="n">
        <v>0</v>
      </c>
      <c r="BC568" t="n">
        <v>0.75</v>
      </c>
      <c r="BD568" t="n">
        <v>0.75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0.5548</v>
      </c>
      <c r="F569" t="n">
        <v>0</v>
      </c>
      <c r="G569" t="n">
        <v>0.25</v>
      </c>
      <c r="H569" t="n">
        <v>0.25</v>
      </c>
      <c r="I569" t="n">
        <v>0</v>
      </c>
      <c r="J569" t="n">
        <v>0.25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0.75</v>
      </c>
      <c r="T569" t="n">
        <v>0.75</v>
      </c>
      <c r="U569" t="n">
        <v>0</v>
      </c>
      <c r="V569" t="n">
        <v>1</v>
      </c>
      <c r="W569" t="n">
        <v>1</v>
      </c>
      <c r="X569" t="n">
        <v>0</v>
      </c>
      <c r="Y569" t="n">
        <v>0.5</v>
      </c>
      <c r="Z569" t="n">
        <v>0.5</v>
      </c>
      <c r="AA569" t="n">
        <v>0</v>
      </c>
      <c r="AB569" t="n">
        <v>0</v>
      </c>
      <c r="AC569" t="n">
        <v>0</v>
      </c>
      <c r="AD569" t="n">
        <v>0</v>
      </c>
      <c r="AE569" t="n">
        <v>0.75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0.8438</v>
      </c>
      <c r="AS569" t="n">
        <v>0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</v>
      </c>
      <c r="AZ569" t="n">
        <v>0.875</v>
      </c>
      <c r="BA569" t="n">
        <v>0.875</v>
      </c>
      <c r="BB569" t="n">
        <v>0</v>
      </c>
      <c r="BC569" t="n">
        <v>0.75</v>
      </c>
      <c r="BD569" t="n">
        <v>0.75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0.5548</v>
      </c>
      <c r="F570" t="n">
        <v>0</v>
      </c>
      <c r="G570" t="n">
        <v>0.25</v>
      </c>
      <c r="H570" t="n">
        <v>0.25</v>
      </c>
      <c r="I570" t="n">
        <v>0</v>
      </c>
      <c r="J570" t="n">
        <v>0.25</v>
      </c>
      <c r="K570" t="n">
        <v>0.25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0.75</v>
      </c>
      <c r="T570" t="n">
        <v>0.75</v>
      </c>
      <c r="U570" t="n">
        <v>0</v>
      </c>
      <c r="V570" t="n">
        <v>1</v>
      </c>
      <c r="W570" t="n">
        <v>1</v>
      </c>
      <c r="X570" t="n">
        <v>0</v>
      </c>
      <c r="Y570" t="n">
        <v>0.5</v>
      </c>
      <c r="Z570" t="n">
        <v>0.5</v>
      </c>
      <c r="AA570" t="n">
        <v>0</v>
      </c>
      <c r="AB570" t="n">
        <v>0</v>
      </c>
      <c r="AC570" t="n">
        <v>0</v>
      </c>
      <c r="AD570" t="n">
        <v>0</v>
      </c>
      <c r="AE570" t="n">
        <v>0.75</v>
      </c>
      <c r="AF570" t="n">
        <v>0.75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0.8438</v>
      </c>
      <c r="AS570" t="n">
        <v>0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</v>
      </c>
      <c r="AZ570" t="n">
        <v>0.875</v>
      </c>
      <c r="BA570" t="n">
        <v>0.875</v>
      </c>
      <c r="BB570" t="n">
        <v>0</v>
      </c>
      <c r="BC570" t="n">
        <v>0.75</v>
      </c>
      <c r="BD570" t="n">
        <v>0.75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0.5548</v>
      </c>
      <c r="F571" t="n">
        <v>0</v>
      </c>
      <c r="G571" t="n">
        <v>0.25</v>
      </c>
      <c r="H571" t="n">
        <v>0.25</v>
      </c>
      <c r="I571" t="n">
        <v>0</v>
      </c>
      <c r="J571" t="n">
        <v>0.25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0.75</v>
      </c>
      <c r="T571" t="n">
        <v>0.75</v>
      </c>
      <c r="U571" t="n">
        <v>0</v>
      </c>
      <c r="V571" t="n">
        <v>1</v>
      </c>
      <c r="W571" t="n">
        <v>1</v>
      </c>
      <c r="X571" t="n">
        <v>0</v>
      </c>
      <c r="Y571" t="n">
        <v>0.5</v>
      </c>
      <c r="Z571" t="n">
        <v>0.5</v>
      </c>
      <c r="AA571" t="n">
        <v>0</v>
      </c>
      <c r="AB571" t="n">
        <v>0</v>
      </c>
      <c r="AC571" t="n">
        <v>0</v>
      </c>
      <c r="AD571" t="n">
        <v>0</v>
      </c>
      <c r="AE571" t="n">
        <v>0.75</v>
      </c>
      <c r="AF571" t="n">
        <v>0.75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0.8438</v>
      </c>
      <c r="AS571" t="n">
        <v>0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</v>
      </c>
      <c r="AZ571" t="n">
        <v>0.875</v>
      </c>
      <c r="BA571" t="n">
        <v>0.875</v>
      </c>
      <c r="BB571" t="n">
        <v>0</v>
      </c>
      <c r="BC571" t="n">
        <v>0.75</v>
      </c>
      <c r="BD571" t="n">
        <v>0.75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0.5548</v>
      </c>
      <c r="F572" t="n">
        <v>0</v>
      </c>
      <c r="G572" t="n">
        <v>0.25</v>
      </c>
      <c r="H572" t="n">
        <v>0.25</v>
      </c>
      <c r="I572" t="n">
        <v>0</v>
      </c>
      <c r="J572" t="n">
        <v>0.25</v>
      </c>
      <c r="K572" t="n">
        <v>0.25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0.75</v>
      </c>
      <c r="T572" t="n">
        <v>0.75</v>
      </c>
      <c r="U572" t="n">
        <v>0</v>
      </c>
      <c r="V572" t="n">
        <v>1</v>
      </c>
      <c r="W572" t="n">
        <v>1</v>
      </c>
      <c r="X572" t="n">
        <v>0</v>
      </c>
      <c r="Y572" t="n">
        <v>0.5</v>
      </c>
      <c r="Z572" t="n">
        <v>0.5</v>
      </c>
      <c r="AA572" t="n">
        <v>0</v>
      </c>
      <c r="AB572" t="n">
        <v>0</v>
      </c>
      <c r="AC572" t="n">
        <v>0</v>
      </c>
      <c r="AD572" t="n">
        <v>0</v>
      </c>
      <c r="AE572" t="n">
        <v>0.75</v>
      </c>
      <c r="AF572" t="n">
        <v>0.75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0.8438</v>
      </c>
      <c r="AS572" t="n">
        <v>0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</v>
      </c>
      <c r="AZ572" t="n">
        <v>0.875</v>
      </c>
      <c r="BA572" t="n">
        <v>0.875</v>
      </c>
      <c r="BB572" t="n">
        <v>0</v>
      </c>
      <c r="BC572" t="n">
        <v>0.75</v>
      </c>
      <c r="BD572" t="n">
        <v>0.75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0.5548</v>
      </c>
      <c r="F573" t="n">
        <v>0</v>
      </c>
      <c r="G573" t="n">
        <v>0.25</v>
      </c>
      <c r="H573" t="n">
        <v>0.25</v>
      </c>
      <c r="I573" t="n">
        <v>0</v>
      </c>
      <c r="J573" t="n">
        <v>0.25</v>
      </c>
      <c r="K573" t="n">
        <v>0.25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0.75</v>
      </c>
      <c r="T573" t="n">
        <v>0.75</v>
      </c>
      <c r="U573" t="n">
        <v>0</v>
      </c>
      <c r="V573" t="n">
        <v>1</v>
      </c>
      <c r="W573" t="n">
        <v>1</v>
      </c>
      <c r="X573" t="n">
        <v>0</v>
      </c>
      <c r="Y573" t="n">
        <v>0.5</v>
      </c>
      <c r="Z573" t="n">
        <v>0.5</v>
      </c>
      <c r="AA573" t="n">
        <v>0</v>
      </c>
      <c r="AB573" t="n">
        <v>0</v>
      </c>
      <c r="AC573" t="n">
        <v>0</v>
      </c>
      <c r="AD573" t="n">
        <v>0</v>
      </c>
      <c r="AE573" t="n">
        <v>0.75</v>
      </c>
      <c r="AF573" t="n">
        <v>0.75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0.8438</v>
      </c>
      <c r="AS573" t="n">
        <v>0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</v>
      </c>
      <c r="AZ573" t="n">
        <v>0.875</v>
      </c>
      <c r="BA573" t="n">
        <v>0.875</v>
      </c>
      <c r="BB573" t="n">
        <v>0</v>
      </c>
      <c r="BC573" t="n">
        <v>0.75</v>
      </c>
      <c r="BD573" t="n">
        <v>0.75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0.5548</v>
      </c>
      <c r="F574" t="n">
        <v>0</v>
      </c>
      <c r="G574" t="n">
        <v>0.25</v>
      </c>
      <c r="H574" t="n">
        <v>0.25</v>
      </c>
      <c r="I574" t="n">
        <v>0</v>
      </c>
      <c r="J574" t="n">
        <v>0.25</v>
      </c>
      <c r="K574" t="n">
        <v>0.25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0.75</v>
      </c>
      <c r="T574" t="n">
        <v>0.75</v>
      </c>
      <c r="U574" t="n">
        <v>0</v>
      </c>
      <c r="V574" t="n">
        <v>1</v>
      </c>
      <c r="W574" t="n">
        <v>1</v>
      </c>
      <c r="X574" t="n">
        <v>0</v>
      </c>
      <c r="Y574" t="n">
        <v>0.5</v>
      </c>
      <c r="Z574" t="n">
        <v>0.5</v>
      </c>
      <c r="AA574" t="n">
        <v>0</v>
      </c>
      <c r="AB574" t="n">
        <v>0</v>
      </c>
      <c r="AC574" t="n">
        <v>0</v>
      </c>
      <c r="AD574" t="n">
        <v>0</v>
      </c>
      <c r="AE574" t="n">
        <v>0.75</v>
      </c>
      <c r="AF574" t="n">
        <v>0.75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0.8438</v>
      </c>
      <c r="AS574" t="n">
        <v>0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</v>
      </c>
      <c r="AZ574" t="n">
        <v>0.875</v>
      </c>
      <c r="BA574" t="n">
        <v>0.875</v>
      </c>
      <c r="BB574" t="n">
        <v>0</v>
      </c>
      <c r="BC574" t="n">
        <v>0.75</v>
      </c>
      <c r="BD574" t="n">
        <v>0.75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0.5548</v>
      </c>
      <c r="F575" t="n">
        <v>0</v>
      </c>
      <c r="G575" t="n">
        <v>0.25</v>
      </c>
      <c r="H575" t="n">
        <v>0.25</v>
      </c>
      <c r="I575" t="n">
        <v>0</v>
      </c>
      <c r="J575" t="n">
        <v>0.25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0.75</v>
      </c>
      <c r="T575" t="n">
        <v>0.75</v>
      </c>
      <c r="U575" t="n">
        <v>0</v>
      </c>
      <c r="V575" t="n">
        <v>1</v>
      </c>
      <c r="W575" t="n">
        <v>1</v>
      </c>
      <c r="X575" t="n">
        <v>0</v>
      </c>
      <c r="Y575" t="n">
        <v>0.5</v>
      </c>
      <c r="Z575" t="n">
        <v>0.5</v>
      </c>
      <c r="AA575" t="n">
        <v>0</v>
      </c>
      <c r="AB575" t="n">
        <v>0</v>
      </c>
      <c r="AC575" t="n">
        <v>0</v>
      </c>
      <c r="AD575" t="n">
        <v>0</v>
      </c>
      <c r="AE575" t="n">
        <v>0.75</v>
      </c>
      <c r="AF575" t="n">
        <v>0.75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0.8438</v>
      </c>
      <c r="AS575" t="n">
        <v>0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</v>
      </c>
      <c r="AZ575" t="n">
        <v>0.875</v>
      </c>
      <c r="BA575" t="n">
        <v>0.875</v>
      </c>
      <c r="BB575" t="n">
        <v>0</v>
      </c>
      <c r="BC575" t="n">
        <v>0.75</v>
      </c>
      <c r="BD575" t="n">
        <v>0.75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0.5548</v>
      </c>
      <c r="F576" t="n">
        <v>0</v>
      </c>
      <c r="G576" t="n">
        <v>0.25</v>
      </c>
      <c r="H576" t="n">
        <v>0.25</v>
      </c>
      <c r="I576" t="n">
        <v>0</v>
      </c>
      <c r="J576" t="n">
        <v>0.25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0.75</v>
      </c>
      <c r="T576" t="n">
        <v>0.75</v>
      </c>
      <c r="U576" t="n">
        <v>0</v>
      </c>
      <c r="V576" t="n">
        <v>1</v>
      </c>
      <c r="W576" t="n">
        <v>1</v>
      </c>
      <c r="X576" t="n">
        <v>0</v>
      </c>
      <c r="Y576" t="n">
        <v>0.5</v>
      </c>
      <c r="Z576" t="n">
        <v>0.5</v>
      </c>
      <c r="AA576" t="n">
        <v>0</v>
      </c>
      <c r="AB576" t="n">
        <v>0</v>
      </c>
      <c r="AC576" t="n">
        <v>0</v>
      </c>
      <c r="AD576" t="n">
        <v>0</v>
      </c>
      <c r="AE576" t="n">
        <v>0.75</v>
      </c>
      <c r="AF576" t="n">
        <v>0.75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0.8438</v>
      </c>
      <c r="AS576" t="n">
        <v>0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</v>
      </c>
      <c r="AZ576" t="n">
        <v>0.875</v>
      </c>
      <c r="BA576" t="n">
        <v>0.875</v>
      </c>
      <c r="BB576" t="n">
        <v>0</v>
      </c>
      <c r="BC576" t="n">
        <v>0.75</v>
      </c>
      <c r="BD576" t="n">
        <v>0.75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0.5548</v>
      </c>
      <c r="F577" t="n">
        <v>0</v>
      </c>
      <c r="G577" t="n">
        <v>0.25</v>
      </c>
      <c r="H577" t="n">
        <v>0.25</v>
      </c>
      <c r="I577" t="n">
        <v>0</v>
      </c>
      <c r="J577" t="n">
        <v>0.25</v>
      </c>
      <c r="K577" t="n">
        <v>0.25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0.75</v>
      </c>
      <c r="T577" t="n">
        <v>0.75</v>
      </c>
      <c r="U577" t="n">
        <v>0</v>
      </c>
      <c r="V577" t="n">
        <v>1</v>
      </c>
      <c r="W577" t="n">
        <v>1</v>
      </c>
      <c r="X577" t="n">
        <v>0</v>
      </c>
      <c r="Y577" t="n">
        <v>0.5</v>
      </c>
      <c r="Z577" t="n">
        <v>0.5</v>
      </c>
      <c r="AA577" t="n">
        <v>0</v>
      </c>
      <c r="AB577" t="n">
        <v>0</v>
      </c>
      <c r="AC577" t="n">
        <v>0</v>
      </c>
      <c r="AD577" t="n">
        <v>0</v>
      </c>
      <c r="AE577" t="n">
        <v>0.75</v>
      </c>
      <c r="AF577" t="n">
        <v>0.75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0.8438</v>
      </c>
      <c r="AS577" t="n">
        <v>0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</v>
      </c>
      <c r="AZ577" t="n">
        <v>0.875</v>
      </c>
      <c r="BA577" t="n">
        <v>0.875</v>
      </c>
      <c r="BB577" t="n">
        <v>0</v>
      </c>
      <c r="BC577" t="n">
        <v>0.75</v>
      </c>
      <c r="BD577" t="n">
        <v>0.75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0.5548</v>
      </c>
      <c r="F578" t="n">
        <v>0</v>
      </c>
      <c r="G578" t="n">
        <v>0.25</v>
      </c>
      <c r="H578" t="n">
        <v>0.25</v>
      </c>
      <c r="I578" t="n">
        <v>0</v>
      </c>
      <c r="J578" t="n">
        <v>0.25</v>
      </c>
      <c r="K578" t="n">
        <v>0.25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0.75</v>
      </c>
      <c r="T578" t="n">
        <v>0.75</v>
      </c>
      <c r="U578" t="n">
        <v>0</v>
      </c>
      <c r="V578" t="n">
        <v>1</v>
      </c>
      <c r="W578" t="n">
        <v>1</v>
      </c>
      <c r="X578" t="n">
        <v>0</v>
      </c>
      <c r="Y578" t="n">
        <v>0.5</v>
      </c>
      <c r="Z578" t="n">
        <v>0.5</v>
      </c>
      <c r="AA578" t="n">
        <v>0</v>
      </c>
      <c r="AB578" t="n">
        <v>0</v>
      </c>
      <c r="AC578" t="n">
        <v>0</v>
      </c>
      <c r="AD578" t="n">
        <v>0</v>
      </c>
      <c r="AE578" t="n">
        <v>0.75</v>
      </c>
      <c r="AF578" t="n">
        <v>0.75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0.8438</v>
      </c>
      <c r="AS578" t="n">
        <v>0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</v>
      </c>
      <c r="AZ578" t="n">
        <v>0.875</v>
      </c>
      <c r="BA578" t="n">
        <v>0.875</v>
      </c>
      <c r="BB578" t="n">
        <v>0</v>
      </c>
      <c r="BC578" t="n">
        <v>0.75</v>
      </c>
      <c r="BD578" t="n">
        <v>0.75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0.5548</v>
      </c>
      <c r="F579" t="n">
        <v>0</v>
      </c>
      <c r="G579" t="n">
        <v>0.25</v>
      </c>
      <c r="H579" t="n">
        <v>0.25</v>
      </c>
      <c r="I579" t="n">
        <v>0</v>
      </c>
      <c r="J579" t="n">
        <v>0.25</v>
      </c>
      <c r="K579" t="n">
        <v>0.25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0.75</v>
      </c>
      <c r="T579" t="n">
        <v>0.75</v>
      </c>
      <c r="U579" t="n">
        <v>0</v>
      </c>
      <c r="V579" t="n">
        <v>1</v>
      </c>
      <c r="W579" t="n">
        <v>1</v>
      </c>
      <c r="X579" t="n">
        <v>0</v>
      </c>
      <c r="Y579" t="n">
        <v>0.5</v>
      </c>
      <c r="Z579" t="n">
        <v>0.5</v>
      </c>
      <c r="AA579" t="n">
        <v>0</v>
      </c>
      <c r="AB579" t="n">
        <v>0</v>
      </c>
      <c r="AC579" t="n">
        <v>0</v>
      </c>
      <c r="AD579" t="n">
        <v>0</v>
      </c>
      <c r="AE579" t="n">
        <v>0.75</v>
      </c>
      <c r="AF579" t="n">
        <v>0.75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0.8438</v>
      </c>
      <c r="AS579" t="n">
        <v>0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</v>
      </c>
      <c r="AZ579" t="n">
        <v>0.875</v>
      </c>
      <c r="BA579" t="n">
        <v>0.875</v>
      </c>
      <c r="BB579" t="n">
        <v>0</v>
      </c>
      <c r="BC579" t="n">
        <v>0.75</v>
      </c>
      <c r="BD579" t="n">
        <v>0.75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0.5548</v>
      </c>
      <c r="F580" t="n">
        <v>0</v>
      </c>
      <c r="G580" t="n">
        <v>0.25</v>
      </c>
      <c r="H580" t="n">
        <v>0.25</v>
      </c>
      <c r="I580" t="n">
        <v>0</v>
      </c>
      <c r="J580" t="n">
        <v>0.25</v>
      </c>
      <c r="K580" t="n">
        <v>0.25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0.75</v>
      </c>
      <c r="U580" t="n">
        <v>0</v>
      </c>
      <c r="V580" t="n">
        <v>1</v>
      </c>
      <c r="W580" t="n">
        <v>1</v>
      </c>
      <c r="X580" t="n">
        <v>0</v>
      </c>
      <c r="Y580" t="n">
        <v>0.5</v>
      </c>
      <c r="Z580" t="n">
        <v>0.5</v>
      </c>
      <c r="AA580" t="n">
        <v>0</v>
      </c>
      <c r="AB580" t="n">
        <v>0</v>
      </c>
      <c r="AC580" t="n">
        <v>0</v>
      </c>
      <c r="AD580" t="n">
        <v>0</v>
      </c>
      <c r="AE580" t="n">
        <v>0.75</v>
      </c>
      <c r="AF580" t="n">
        <v>0.75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0.8438</v>
      </c>
      <c r="AS580" t="n">
        <v>0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</v>
      </c>
      <c r="AZ580" t="n">
        <v>0.875</v>
      </c>
      <c r="BA580" t="n">
        <v>0.875</v>
      </c>
      <c r="BB580" t="n">
        <v>0</v>
      </c>
      <c r="BC580" t="n">
        <v>0.75</v>
      </c>
      <c r="BD580" t="n">
        <v>0.75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0.5548</v>
      </c>
      <c r="F581" t="n">
        <v>0</v>
      </c>
      <c r="G581" t="n">
        <v>0.25</v>
      </c>
      <c r="H581" t="n">
        <v>0.25</v>
      </c>
      <c r="I581" t="n">
        <v>0</v>
      </c>
      <c r="J581" t="n">
        <v>0.25</v>
      </c>
      <c r="K581" t="n">
        <v>0.25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0.75</v>
      </c>
      <c r="T581" t="n">
        <v>0.75</v>
      </c>
      <c r="U581" t="n">
        <v>0</v>
      </c>
      <c r="V581" t="n">
        <v>1</v>
      </c>
      <c r="W581" t="n">
        <v>1</v>
      </c>
      <c r="X581" t="n">
        <v>0</v>
      </c>
      <c r="Y581" t="n">
        <v>0.5</v>
      </c>
      <c r="Z581" t="n">
        <v>0.5</v>
      </c>
      <c r="AA581" t="n">
        <v>0</v>
      </c>
      <c r="AB581" t="n">
        <v>0</v>
      </c>
      <c r="AC581" t="n">
        <v>0</v>
      </c>
      <c r="AD581" t="n">
        <v>0</v>
      </c>
      <c r="AE581" t="n">
        <v>0.75</v>
      </c>
      <c r="AF581" t="n">
        <v>0.75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0.8438</v>
      </c>
      <c r="AS581" t="n">
        <v>0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</v>
      </c>
      <c r="AZ581" t="n">
        <v>0.875</v>
      </c>
      <c r="BA581" t="n">
        <v>0.875</v>
      </c>
      <c r="BB581" t="n">
        <v>0</v>
      </c>
      <c r="BC581" t="n">
        <v>0.75</v>
      </c>
      <c r="BD581" t="n">
        <v>0.75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0.5548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0.75</v>
      </c>
      <c r="T582" t="n">
        <v>0.75</v>
      </c>
      <c r="U582" t="n">
        <v>0</v>
      </c>
      <c r="V582" t="n">
        <v>1</v>
      </c>
      <c r="W582" t="n">
        <v>1</v>
      </c>
      <c r="X582" t="n">
        <v>0</v>
      </c>
      <c r="Y582" t="n">
        <v>0.5</v>
      </c>
      <c r="Z582" t="n">
        <v>0.5</v>
      </c>
      <c r="AA582" t="n">
        <v>0</v>
      </c>
      <c r="AB582" t="n">
        <v>0</v>
      </c>
      <c r="AC582" t="n">
        <v>0</v>
      </c>
      <c r="AD582" t="n">
        <v>0</v>
      </c>
      <c r="AE582" t="n">
        <v>0.75</v>
      </c>
      <c r="AF582" t="n">
        <v>0.75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0.8438</v>
      </c>
      <c r="AS582" t="n">
        <v>0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</v>
      </c>
      <c r="AZ582" t="n">
        <v>0.875</v>
      </c>
      <c r="BA582" t="n">
        <v>0.875</v>
      </c>
      <c r="BB582" t="n">
        <v>0</v>
      </c>
      <c r="BC582" t="n">
        <v>0.75</v>
      </c>
      <c r="BD582" t="n">
        <v>0.75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0.5548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0.75</v>
      </c>
      <c r="T583" t="n">
        <v>0.75</v>
      </c>
      <c r="U583" t="n">
        <v>0</v>
      </c>
      <c r="V583" t="n">
        <v>1</v>
      </c>
      <c r="W583" t="n">
        <v>1</v>
      </c>
      <c r="X583" t="n">
        <v>0</v>
      </c>
      <c r="Y583" t="n">
        <v>0.5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0.75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0.8438</v>
      </c>
      <c r="AS583" t="n">
        <v>0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</v>
      </c>
      <c r="AZ583" t="n">
        <v>0.875</v>
      </c>
      <c r="BA583" t="n">
        <v>0.875</v>
      </c>
      <c r="BB583" t="n">
        <v>0</v>
      </c>
      <c r="BC583" t="n">
        <v>0.75</v>
      </c>
      <c r="BD583" t="n">
        <v>0.75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0.5548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0.75</v>
      </c>
      <c r="T584" t="n">
        <v>0.75</v>
      </c>
      <c r="U584" t="n">
        <v>0</v>
      </c>
      <c r="V584" t="n">
        <v>1</v>
      </c>
      <c r="W584" t="n">
        <v>1</v>
      </c>
      <c r="X584" t="n">
        <v>0</v>
      </c>
      <c r="Y584" t="n">
        <v>0.5</v>
      </c>
      <c r="Z584" t="n">
        <v>0.5</v>
      </c>
      <c r="AA584" t="n">
        <v>0</v>
      </c>
      <c r="AB584" t="n">
        <v>0</v>
      </c>
      <c r="AC584" t="n">
        <v>0</v>
      </c>
      <c r="AD584" t="n">
        <v>0</v>
      </c>
      <c r="AE584" t="n">
        <v>0.75</v>
      </c>
      <c r="AF584" t="n">
        <v>0.75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0.8438</v>
      </c>
      <c r="AS584" t="n">
        <v>0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</v>
      </c>
      <c r="AZ584" t="n">
        <v>0.875</v>
      </c>
      <c r="BA584" t="n">
        <v>0.875</v>
      </c>
      <c r="BB584" t="n">
        <v>0</v>
      </c>
      <c r="BC584" t="n">
        <v>0.75</v>
      </c>
      <c r="BD584" t="n">
        <v>0.75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0.5548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0.75</v>
      </c>
      <c r="T585" t="n">
        <v>0.75</v>
      </c>
      <c r="U585" t="n">
        <v>0</v>
      </c>
      <c r="V585" t="n">
        <v>1</v>
      </c>
      <c r="W585" t="n">
        <v>1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</v>
      </c>
      <c r="AD585" t="n">
        <v>0</v>
      </c>
      <c r="AE585" t="n">
        <v>0.75</v>
      </c>
      <c r="AF585" t="n">
        <v>0.75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0.8438</v>
      </c>
      <c r="AS585" t="n">
        <v>0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</v>
      </c>
      <c r="AZ585" t="n">
        <v>0.875</v>
      </c>
      <c r="BA585" t="n">
        <v>0.875</v>
      </c>
      <c r="BB585" t="n">
        <v>0</v>
      </c>
      <c r="BC585" t="n">
        <v>0.75</v>
      </c>
      <c r="BD585" t="n">
        <v>0.75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0.5548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0.75</v>
      </c>
      <c r="T586" t="n">
        <v>0.75</v>
      </c>
      <c r="U586" t="n">
        <v>0</v>
      </c>
      <c r="V586" t="n">
        <v>1</v>
      </c>
      <c r="W586" t="n">
        <v>1</v>
      </c>
      <c r="X586" t="n">
        <v>0</v>
      </c>
      <c r="Y586" t="n">
        <v>0.5</v>
      </c>
      <c r="Z586" t="n">
        <v>0.5</v>
      </c>
      <c r="AA586" t="n">
        <v>0</v>
      </c>
      <c r="AB586" t="n">
        <v>0</v>
      </c>
      <c r="AC586" t="n">
        <v>0</v>
      </c>
      <c r="AD586" t="n">
        <v>0</v>
      </c>
      <c r="AE586" t="n">
        <v>0.75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0.8438</v>
      </c>
      <c r="AS586" t="n">
        <v>0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</v>
      </c>
      <c r="AZ586" t="n">
        <v>0.875</v>
      </c>
      <c r="BA586" t="n">
        <v>0.875</v>
      </c>
      <c r="BB586" t="n">
        <v>0</v>
      </c>
      <c r="BC586" t="n">
        <v>0.75</v>
      </c>
      <c r="BD586" t="n">
        <v>0.75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0.0274</v>
      </c>
      <c r="E620" t="n">
        <v>0.0274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0.0274</v>
      </c>
      <c r="E621" t="n">
        <v>0.0274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0.0274</v>
      </c>
      <c r="E622" t="n">
        <v>0.0274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0.0274</v>
      </c>
      <c r="E623" t="n">
        <v>0.0274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0.0274</v>
      </c>
      <c r="E624" t="n">
        <v>0.0274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0.0274</v>
      </c>
      <c r="E625" t="n">
        <v>0.0274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0.0274</v>
      </c>
      <c r="E626" t="n">
        <v>0.0274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0.0274</v>
      </c>
      <c r="E627" t="n">
        <v>0.0274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0.0274</v>
      </c>
      <c r="E628" t="n">
        <v>0.0274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0.0274</v>
      </c>
      <c r="E629" t="n">
        <v>0.0274</v>
      </c>
      <c r="F629" t="n">
        <v>0</v>
      </c>
      <c r="G629" t="n">
        <v>0.25</v>
      </c>
      <c r="H629" t="n">
        <v>0.25</v>
      </c>
      <c r="I629" t="n">
        <v>0</v>
      </c>
      <c r="J629" t="n">
        <v>0.25</v>
      </c>
      <c r="K629" t="n">
        <v>0.25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0.0274</v>
      </c>
      <c r="E630" t="n">
        <v>0.0274</v>
      </c>
      <c r="F630" t="n">
        <v>0</v>
      </c>
      <c r="G630" t="n">
        <v>0.25</v>
      </c>
      <c r="H630" t="n">
        <v>0.25</v>
      </c>
      <c r="I630" t="n">
        <v>0</v>
      </c>
      <c r="J630" t="n">
        <v>0.25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0.0274</v>
      </c>
      <c r="E631" t="n">
        <v>0.0274</v>
      </c>
      <c r="F631" t="n">
        <v>0</v>
      </c>
      <c r="G631" t="n">
        <v>0.25</v>
      </c>
      <c r="H631" t="n">
        <v>0.25</v>
      </c>
      <c r="I631" t="n">
        <v>0</v>
      </c>
      <c r="J631" t="n">
        <v>0.25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0.0274</v>
      </c>
      <c r="E632" t="n">
        <v>0.0274</v>
      </c>
      <c r="F632" t="n">
        <v>0</v>
      </c>
      <c r="G632" t="n">
        <v>0.25</v>
      </c>
      <c r="H632" t="n">
        <v>0.25</v>
      </c>
      <c r="I632" t="n">
        <v>0</v>
      </c>
      <c r="J632" t="n">
        <v>0.25</v>
      </c>
      <c r="K632" t="n">
        <v>0.25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0.0274</v>
      </c>
      <c r="E633" t="n">
        <v>0.0274</v>
      </c>
      <c r="F633" t="n">
        <v>0</v>
      </c>
      <c r="G633" t="n">
        <v>0.25</v>
      </c>
      <c r="H633" t="n">
        <v>0.25</v>
      </c>
      <c r="I633" t="n">
        <v>0</v>
      </c>
      <c r="J633" t="n">
        <v>0.25</v>
      </c>
      <c r="K633" t="n">
        <v>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0.0274</v>
      </c>
      <c r="E634" t="n">
        <v>0.0274</v>
      </c>
      <c r="F634" t="n">
        <v>0</v>
      </c>
      <c r="G634" t="n">
        <v>0.25</v>
      </c>
      <c r="H634" t="n">
        <v>0.25</v>
      </c>
      <c r="I634" t="n">
        <v>0</v>
      </c>
      <c r="J634" t="n">
        <v>0.25</v>
      </c>
      <c r="K634" t="n">
        <v>0.25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0.0274</v>
      </c>
      <c r="E635" t="n">
        <v>0.0274</v>
      </c>
      <c r="F635" t="n">
        <v>0</v>
      </c>
      <c r="G635" t="n">
        <v>0.25</v>
      </c>
      <c r="H635" t="n">
        <v>0.25</v>
      </c>
      <c r="I635" t="n">
        <v>0</v>
      </c>
      <c r="J635" t="n">
        <v>0.25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0.0274</v>
      </c>
      <c r="E636" t="n">
        <v>0.0274</v>
      </c>
      <c r="F636" t="n">
        <v>0</v>
      </c>
      <c r="G636" t="n">
        <v>0.25</v>
      </c>
      <c r="H636" t="n">
        <v>0.25</v>
      </c>
      <c r="I636" t="n">
        <v>0</v>
      </c>
      <c r="J636" t="n">
        <v>0.25</v>
      </c>
      <c r="K636" t="n">
        <v>0.25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0.0274</v>
      </c>
      <c r="E637" t="n">
        <v>0.0274</v>
      </c>
      <c r="F637" t="n">
        <v>0</v>
      </c>
      <c r="G637" t="n">
        <v>0.25</v>
      </c>
      <c r="H637" t="n">
        <v>0.25</v>
      </c>
      <c r="I637" t="n">
        <v>0</v>
      </c>
      <c r="J637" t="n">
        <v>0.25</v>
      </c>
      <c r="K637" t="n">
        <v>0.25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0.0274</v>
      </c>
      <c r="E638" t="n">
        <v>0.0274</v>
      </c>
      <c r="F638" t="n">
        <v>0</v>
      </c>
      <c r="G638" t="n">
        <v>0.25</v>
      </c>
      <c r="H638" t="n">
        <v>0.25</v>
      </c>
      <c r="I638" t="n">
        <v>0</v>
      </c>
      <c r="J638" t="n">
        <v>0.25</v>
      </c>
      <c r="K638" t="n">
        <v>0.25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0.0274</v>
      </c>
      <c r="E639" t="n">
        <v>0.0274</v>
      </c>
      <c r="F639" t="n">
        <v>0</v>
      </c>
      <c r="G639" t="n">
        <v>0.25</v>
      </c>
      <c r="H639" t="n">
        <v>0.25</v>
      </c>
      <c r="I639" t="n">
        <v>0</v>
      </c>
      <c r="J639" t="n">
        <v>0.25</v>
      </c>
      <c r="K639" t="n">
        <v>0.25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0.0274</v>
      </c>
      <c r="E640" t="n">
        <v>0.0274</v>
      </c>
      <c r="F640" t="n">
        <v>0</v>
      </c>
      <c r="G640" t="n">
        <v>0.25</v>
      </c>
      <c r="H640" t="n">
        <v>0.25</v>
      </c>
      <c r="I640" t="n">
        <v>0</v>
      </c>
      <c r="J640" t="n">
        <v>0.25</v>
      </c>
      <c r="K640" t="n">
        <v>0.25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0.0274</v>
      </c>
      <c r="E641" t="n">
        <v>0.0274</v>
      </c>
      <c r="F641" t="n">
        <v>0</v>
      </c>
      <c r="G641" t="n">
        <v>0.25</v>
      </c>
      <c r="H641" t="n">
        <v>0.25</v>
      </c>
      <c r="I641" t="n">
        <v>0</v>
      </c>
      <c r="J641" t="n">
        <v>0.25</v>
      </c>
      <c r="K641" t="n">
        <v>0.25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0.0274</v>
      </c>
      <c r="E642" t="n">
        <v>0.0274</v>
      </c>
      <c r="F642" t="n">
        <v>0</v>
      </c>
      <c r="G642" t="n">
        <v>0.25</v>
      </c>
      <c r="H642" t="n">
        <v>0.25</v>
      </c>
      <c r="I642" t="n">
        <v>0</v>
      </c>
      <c r="J642" t="n">
        <v>0.25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0.0274</v>
      </c>
      <c r="E643" t="n">
        <v>0.0274</v>
      </c>
      <c r="F643" t="n">
        <v>0</v>
      </c>
      <c r="G643" t="n">
        <v>0.25</v>
      </c>
      <c r="H643" t="n">
        <v>0.25</v>
      </c>
      <c r="I643" t="n">
        <v>0</v>
      </c>
      <c r="J643" t="n">
        <v>0.25</v>
      </c>
      <c r="K643" t="n">
        <v>0.25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0.0274</v>
      </c>
      <c r="E644" t="n">
        <v>0.0274</v>
      </c>
      <c r="F644" t="n">
        <v>0</v>
      </c>
      <c r="G644" t="n">
        <v>0.25</v>
      </c>
      <c r="H644" t="n">
        <v>0.25</v>
      </c>
      <c r="I644" t="n">
        <v>0</v>
      </c>
      <c r="J644" t="n">
        <v>0.25</v>
      </c>
      <c r="K644" t="n">
        <v>0.25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0.0274</v>
      </c>
      <c r="E645" t="n">
        <v>0.0274</v>
      </c>
      <c r="F645" t="n">
        <v>0</v>
      </c>
      <c r="G645" t="n">
        <v>0.25</v>
      </c>
      <c r="H645" t="n">
        <v>0.25</v>
      </c>
      <c r="I645" t="n">
        <v>0</v>
      </c>
      <c r="J645" t="n">
        <v>0.25</v>
      </c>
      <c r="K645" t="n">
        <v>0.25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0.0274</v>
      </c>
      <c r="E646" t="n">
        <v>0.0274</v>
      </c>
      <c r="F646" t="n">
        <v>0</v>
      </c>
      <c r="G646" t="n">
        <v>0.25</v>
      </c>
      <c r="H646" t="n">
        <v>0.25</v>
      </c>
      <c r="I646" t="n">
        <v>0</v>
      </c>
      <c r="J646" t="n">
        <v>0.25</v>
      </c>
      <c r="K646" t="n">
        <v>0.25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0.0274</v>
      </c>
      <c r="E647" t="n">
        <v>0.0274</v>
      </c>
      <c r="F647" t="n">
        <v>0</v>
      </c>
      <c r="G647" t="n">
        <v>0.25</v>
      </c>
      <c r="H647" t="n">
        <v>0.25</v>
      </c>
      <c r="I647" t="n">
        <v>0</v>
      </c>
      <c r="J647" t="n">
        <v>0.25</v>
      </c>
      <c r="K647" t="n">
        <v>0.25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0.0274</v>
      </c>
      <c r="E648" t="n">
        <v>0.0274</v>
      </c>
      <c r="F648" t="n">
        <v>0</v>
      </c>
      <c r="G648" t="n">
        <v>0.25</v>
      </c>
      <c r="H648" t="n">
        <v>0.25</v>
      </c>
      <c r="I648" t="n">
        <v>0</v>
      </c>
      <c r="J648" t="n">
        <v>0.25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0.0274</v>
      </c>
      <c r="E649" t="n">
        <v>0.0274</v>
      </c>
      <c r="F649" t="n">
        <v>0</v>
      </c>
      <c r="G649" t="n">
        <v>0.25</v>
      </c>
      <c r="H649" t="n">
        <v>0.25</v>
      </c>
      <c r="I649" t="n">
        <v>0</v>
      </c>
      <c r="J649" t="n">
        <v>0.25</v>
      </c>
      <c r="K649" t="n">
        <v>0.25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0.0274</v>
      </c>
      <c r="E650" t="n">
        <v>0.0274</v>
      </c>
      <c r="F650" t="n">
        <v>0</v>
      </c>
      <c r="G650" t="n">
        <v>0.25</v>
      </c>
      <c r="H650" t="n">
        <v>0.25</v>
      </c>
      <c r="I650" t="n">
        <v>0</v>
      </c>
      <c r="J650" t="n">
        <v>0.25</v>
      </c>
      <c r="K650" t="n">
        <v>0.25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0.0274</v>
      </c>
      <c r="E651" t="n">
        <v>0.0274</v>
      </c>
      <c r="F651" t="n">
        <v>0</v>
      </c>
      <c r="G651" t="n">
        <v>0.25</v>
      </c>
      <c r="H651" t="n">
        <v>0.25</v>
      </c>
      <c r="I651" t="n">
        <v>0</v>
      </c>
      <c r="J651" t="n">
        <v>0.25</v>
      </c>
      <c r="K651" t="n">
        <v>0.25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0.5274</v>
      </c>
      <c r="E652" t="n">
        <v>0.5274</v>
      </c>
      <c r="F652" t="n">
        <v>0</v>
      </c>
      <c r="G652" t="n">
        <v>0.25</v>
      </c>
      <c r="H652" t="n">
        <v>0.25</v>
      </c>
      <c r="I652" t="n">
        <v>0</v>
      </c>
      <c r="J652" t="n">
        <v>0.25</v>
      </c>
      <c r="K652" t="n">
        <v>0.25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0.75</v>
      </c>
      <c r="T652" t="n">
        <v>0.75</v>
      </c>
      <c r="U652" t="n">
        <v>0</v>
      </c>
      <c r="V652" t="n">
        <v>1</v>
      </c>
      <c r="W652" t="n">
        <v>1</v>
      </c>
      <c r="X652" t="n">
        <v>0</v>
      </c>
      <c r="Y652" t="n">
        <v>0.5</v>
      </c>
      <c r="Z652" t="n">
        <v>0.5</v>
      </c>
      <c r="AA652" t="n">
        <v>0</v>
      </c>
      <c r="AB652" t="n">
        <v>0</v>
      </c>
      <c r="AC652" t="n">
        <v>0</v>
      </c>
      <c r="AD652" t="n">
        <v>0</v>
      </c>
      <c r="AE652" t="n">
        <v>0.75</v>
      </c>
      <c r="AF652" t="n">
        <v>0.75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0.8438</v>
      </c>
      <c r="AR652" t="n">
        <v>0.8438</v>
      </c>
      <c r="AS652" t="n">
        <v>0</v>
      </c>
      <c r="AT652" t="n">
        <v>1</v>
      </c>
      <c r="AU652" t="n">
        <v>1</v>
      </c>
      <c r="AV652" t="n">
        <v>0</v>
      </c>
      <c r="AW652" t="n">
        <v>0.625</v>
      </c>
      <c r="AX652" t="n">
        <v>0.625</v>
      </c>
      <c r="AY652" t="n">
        <v>0</v>
      </c>
      <c r="AZ652" t="n">
        <v>0.875</v>
      </c>
      <c r="BA652" t="n">
        <v>0.875</v>
      </c>
      <c r="BB652" t="n">
        <v>0</v>
      </c>
      <c r="BC652" t="n">
        <v>0.75</v>
      </c>
      <c r="BD652" t="n">
        <v>0.75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0.5274</v>
      </c>
      <c r="E653" t="n">
        <v>0.5274</v>
      </c>
      <c r="F653" t="n">
        <v>0</v>
      </c>
      <c r="G653" t="n">
        <v>0.25</v>
      </c>
      <c r="H653" t="n">
        <v>0.25</v>
      </c>
      <c r="I653" t="n">
        <v>0</v>
      </c>
      <c r="J653" t="n">
        <v>0.25</v>
      </c>
      <c r="K653" t="n">
        <v>0.25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0.75</v>
      </c>
      <c r="T653" t="n">
        <v>0.75</v>
      </c>
      <c r="U653" t="n">
        <v>0</v>
      </c>
      <c r="V653" t="n">
        <v>1</v>
      </c>
      <c r="W653" t="n">
        <v>1</v>
      </c>
      <c r="X653" t="n">
        <v>0</v>
      </c>
      <c r="Y653" t="n">
        <v>0.5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0.75</v>
      </c>
      <c r="AF653" t="n">
        <v>0.75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0.8438</v>
      </c>
      <c r="AR653" t="n">
        <v>0.8438</v>
      </c>
      <c r="AS653" t="n">
        <v>0</v>
      </c>
      <c r="AT653" t="n">
        <v>1</v>
      </c>
      <c r="AU653" t="n">
        <v>1</v>
      </c>
      <c r="AV653" t="n">
        <v>0</v>
      </c>
      <c r="AW653" t="n">
        <v>0.625</v>
      </c>
      <c r="AX653" t="n">
        <v>0.625</v>
      </c>
      <c r="AY653" t="n">
        <v>0</v>
      </c>
      <c r="AZ653" t="n">
        <v>0.875</v>
      </c>
      <c r="BA653" t="n">
        <v>0.875</v>
      </c>
      <c r="BB653" t="n">
        <v>0</v>
      </c>
      <c r="BC653" t="n">
        <v>0.75</v>
      </c>
      <c r="BD653" t="n">
        <v>0.75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0.5274</v>
      </c>
      <c r="E654" t="n">
        <v>0.5274</v>
      </c>
      <c r="F654" t="n">
        <v>0</v>
      </c>
      <c r="G654" t="n">
        <v>0.25</v>
      </c>
      <c r="H654" t="n">
        <v>0.25</v>
      </c>
      <c r="I654" t="n">
        <v>0</v>
      </c>
      <c r="J654" t="n">
        <v>0.25</v>
      </c>
      <c r="K654" t="n">
        <v>0.25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0.75</v>
      </c>
      <c r="U654" t="n">
        <v>0</v>
      </c>
      <c r="V654" t="n">
        <v>1</v>
      </c>
      <c r="W654" t="n">
        <v>1</v>
      </c>
      <c r="X654" t="n">
        <v>0</v>
      </c>
      <c r="Y654" t="n">
        <v>0.5</v>
      </c>
      <c r="Z654" t="n">
        <v>0.5</v>
      </c>
      <c r="AA654" t="n">
        <v>0</v>
      </c>
      <c r="AB654" t="n">
        <v>0</v>
      </c>
      <c r="AC654" t="n">
        <v>0</v>
      </c>
      <c r="AD654" t="n">
        <v>0</v>
      </c>
      <c r="AE654" t="n">
        <v>0.75</v>
      </c>
      <c r="AF654" t="n">
        <v>0.75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0.8438</v>
      </c>
      <c r="AR654" t="n">
        <v>0.8438</v>
      </c>
      <c r="AS654" t="n">
        <v>0</v>
      </c>
      <c r="AT654" t="n">
        <v>1</v>
      </c>
      <c r="AU654" t="n">
        <v>1</v>
      </c>
      <c r="AV654" t="n">
        <v>0</v>
      </c>
      <c r="AW654" t="n">
        <v>0.625</v>
      </c>
      <c r="AX654" t="n">
        <v>0.625</v>
      </c>
      <c r="AY654" t="n">
        <v>0</v>
      </c>
      <c r="AZ654" t="n">
        <v>0.875</v>
      </c>
      <c r="BA654" t="n">
        <v>0.875</v>
      </c>
      <c r="BB654" t="n">
        <v>0</v>
      </c>
      <c r="BC654" t="n">
        <v>0.75</v>
      </c>
      <c r="BD654" t="n">
        <v>0.75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0.5274</v>
      </c>
      <c r="E655" t="n">
        <v>0.5274</v>
      </c>
      <c r="F655" t="n">
        <v>0</v>
      </c>
      <c r="G655" t="n">
        <v>0.25</v>
      </c>
      <c r="H655" t="n">
        <v>0.25</v>
      </c>
      <c r="I655" t="n">
        <v>0</v>
      </c>
      <c r="J655" t="n">
        <v>0.25</v>
      </c>
      <c r="K655" t="n">
        <v>0.25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0.75</v>
      </c>
      <c r="T655" t="n">
        <v>0.75</v>
      </c>
      <c r="U655" t="n">
        <v>0</v>
      </c>
      <c r="V655" t="n">
        <v>1</v>
      </c>
      <c r="W655" t="n">
        <v>1</v>
      </c>
      <c r="X655" t="n">
        <v>0</v>
      </c>
      <c r="Y655" t="n">
        <v>0.5</v>
      </c>
      <c r="Z655" t="n">
        <v>0.5</v>
      </c>
      <c r="AA655" t="n">
        <v>0</v>
      </c>
      <c r="AB655" t="n">
        <v>0</v>
      </c>
      <c r="AC655" t="n">
        <v>0</v>
      </c>
      <c r="AD655" t="n">
        <v>0</v>
      </c>
      <c r="AE655" t="n">
        <v>0.75</v>
      </c>
      <c r="AF655" t="n">
        <v>0.75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0.8438</v>
      </c>
      <c r="AR655" t="n">
        <v>0.8438</v>
      </c>
      <c r="AS655" t="n">
        <v>0</v>
      </c>
      <c r="AT655" t="n">
        <v>1</v>
      </c>
      <c r="AU655" t="n">
        <v>1</v>
      </c>
      <c r="AV655" t="n">
        <v>0</v>
      </c>
      <c r="AW655" t="n">
        <v>0.625</v>
      </c>
      <c r="AX655" t="n">
        <v>0.625</v>
      </c>
      <c r="AY655" t="n">
        <v>0</v>
      </c>
      <c r="AZ655" t="n">
        <v>0.875</v>
      </c>
      <c r="BA655" t="n">
        <v>0.875</v>
      </c>
      <c r="BB655" t="n">
        <v>0</v>
      </c>
      <c r="BC655" t="n">
        <v>0.75</v>
      </c>
      <c r="BD655" t="n">
        <v>0.75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0.5274</v>
      </c>
      <c r="E656" t="n">
        <v>0.5274</v>
      </c>
      <c r="F656" t="n">
        <v>0</v>
      </c>
      <c r="G656" t="n">
        <v>0.25</v>
      </c>
      <c r="H656" t="n">
        <v>0.25</v>
      </c>
      <c r="I656" t="n">
        <v>0</v>
      </c>
      <c r="J656" t="n">
        <v>0.25</v>
      </c>
      <c r="K656" t="n">
        <v>0.25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0.75</v>
      </c>
      <c r="U656" t="n">
        <v>0</v>
      </c>
      <c r="V656" t="n">
        <v>1</v>
      </c>
      <c r="W656" t="n">
        <v>1</v>
      </c>
      <c r="X656" t="n">
        <v>0</v>
      </c>
      <c r="Y656" t="n">
        <v>0.5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0.75</v>
      </c>
      <c r="AF656" t="n">
        <v>0.75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0.8438</v>
      </c>
      <c r="AR656" t="n">
        <v>0.8438</v>
      </c>
      <c r="AS656" t="n">
        <v>0</v>
      </c>
      <c r="AT656" t="n">
        <v>1</v>
      </c>
      <c r="AU656" t="n">
        <v>1</v>
      </c>
      <c r="AV656" t="n">
        <v>0</v>
      </c>
      <c r="AW656" t="n">
        <v>0.625</v>
      </c>
      <c r="AX656" t="n">
        <v>0.625</v>
      </c>
      <c r="AY656" t="n">
        <v>0</v>
      </c>
      <c r="AZ656" t="n">
        <v>0.875</v>
      </c>
      <c r="BA656" t="n">
        <v>0.875</v>
      </c>
      <c r="BB656" t="n">
        <v>0</v>
      </c>
      <c r="BC656" t="n">
        <v>0.75</v>
      </c>
      <c r="BD656" t="n">
        <v>0.75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0.5274</v>
      </c>
      <c r="E657" t="n">
        <v>0.5274</v>
      </c>
      <c r="F657" t="n">
        <v>0</v>
      </c>
      <c r="G657" t="n">
        <v>0.25</v>
      </c>
      <c r="H657" t="n">
        <v>0.25</v>
      </c>
      <c r="I657" t="n">
        <v>0</v>
      </c>
      <c r="J657" t="n">
        <v>0.25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0.75</v>
      </c>
      <c r="T657" t="n">
        <v>0.75</v>
      </c>
      <c r="U657" t="n">
        <v>0</v>
      </c>
      <c r="V657" t="n">
        <v>1</v>
      </c>
      <c r="W657" t="n">
        <v>1</v>
      </c>
      <c r="X657" t="n">
        <v>0</v>
      </c>
      <c r="Y657" t="n">
        <v>0.5</v>
      </c>
      <c r="Z657" t="n">
        <v>0.5</v>
      </c>
      <c r="AA657" t="n">
        <v>0</v>
      </c>
      <c r="AB657" t="n">
        <v>0</v>
      </c>
      <c r="AC657" t="n">
        <v>0</v>
      </c>
      <c r="AD657" t="n">
        <v>0</v>
      </c>
      <c r="AE657" t="n">
        <v>0.75</v>
      </c>
      <c r="AF657" t="n">
        <v>0.75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0.8438</v>
      </c>
      <c r="AR657" t="n">
        <v>0.8438</v>
      </c>
      <c r="AS657" t="n">
        <v>0</v>
      </c>
      <c r="AT657" t="n">
        <v>1</v>
      </c>
      <c r="AU657" t="n">
        <v>1</v>
      </c>
      <c r="AV657" t="n">
        <v>0</v>
      </c>
      <c r="AW657" t="n">
        <v>0.625</v>
      </c>
      <c r="AX657" t="n">
        <v>0.625</v>
      </c>
      <c r="AY657" t="n">
        <v>0</v>
      </c>
      <c r="AZ657" t="n">
        <v>0.875</v>
      </c>
      <c r="BA657" t="n">
        <v>0.875</v>
      </c>
      <c r="BB657" t="n">
        <v>0</v>
      </c>
      <c r="BC657" t="n">
        <v>0.75</v>
      </c>
      <c r="BD657" t="n">
        <v>0.75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0.5274</v>
      </c>
      <c r="E658" t="n">
        <v>0.5274</v>
      </c>
      <c r="F658" t="n">
        <v>0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0.75</v>
      </c>
      <c r="T658" t="n">
        <v>0.75</v>
      </c>
      <c r="U658" t="n">
        <v>0</v>
      </c>
      <c r="V658" t="n">
        <v>1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0</v>
      </c>
      <c r="AC658" t="n">
        <v>0</v>
      </c>
      <c r="AD658" t="n">
        <v>0</v>
      </c>
      <c r="AE658" t="n">
        <v>0.75</v>
      </c>
      <c r="AF658" t="n">
        <v>0.75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0.8438</v>
      </c>
      <c r="AR658" t="n">
        <v>0.8438</v>
      </c>
      <c r="AS658" t="n">
        <v>0</v>
      </c>
      <c r="AT658" t="n">
        <v>1</v>
      </c>
      <c r="AU658" t="n">
        <v>1</v>
      </c>
      <c r="AV658" t="n">
        <v>0</v>
      </c>
      <c r="AW658" t="n">
        <v>0.625</v>
      </c>
      <c r="AX658" t="n">
        <v>0.625</v>
      </c>
      <c r="AY658" t="n">
        <v>0</v>
      </c>
      <c r="AZ658" t="n">
        <v>0.875</v>
      </c>
      <c r="BA658" t="n">
        <v>0.875</v>
      </c>
      <c r="BB658" t="n">
        <v>0</v>
      </c>
      <c r="BC658" t="n">
        <v>0.75</v>
      </c>
      <c r="BD658" t="n">
        <v>0.75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0.5274</v>
      </c>
      <c r="E659" t="n">
        <v>0.5274</v>
      </c>
      <c r="F659" t="n">
        <v>0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0.75</v>
      </c>
      <c r="T659" t="n">
        <v>0.75</v>
      </c>
      <c r="U659" t="n">
        <v>0</v>
      </c>
      <c r="V659" t="n">
        <v>1</v>
      </c>
      <c r="W659" t="n">
        <v>1</v>
      </c>
      <c r="X659" t="n">
        <v>0</v>
      </c>
      <c r="Y659" t="n">
        <v>0.5</v>
      </c>
      <c r="Z659" t="n">
        <v>0.5</v>
      </c>
      <c r="AA659" t="n">
        <v>0</v>
      </c>
      <c r="AB659" t="n">
        <v>0</v>
      </c>
      <c r="AC659" t="n">
        <v>0</v>
      </c>
      <c r="AD659" t="n">
        <v>0</v>
      </c>
      <c r="AE659" t="n">
        <v>0.75</v>
      </c>
      <c r="AF659" t="n">
        <v>0.75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0.8438</v>
      </c>
      <c r="AR659" t="n">
        <v>0.8438</v>
      </c>
      <c r="AS659" t="n">
        <v>0</v>
      </c>
      <c r="AT659" t="n">
        <v>1</v>
      </c>
      <c r="AU659" t="n">
        <v>1</v>
      </c>
      <c r="AV659" t="n">
        <v>0</v>
      </c>
      <c r="AW659" t="n">
        <v>0.625</v>
      </c>
      <c r="AX659" t="n">
        <v>0.625</v>
      </c>
      <c r="AY659" t="n">
        <v>0</v>
      </c>
      <c r="AZ659" t="n">
        <v>0.875</v>
      </c>
      <c r="BA659" t="n">
        <v>0.875</v>
      </c>
      <c r="BB659" t="n">
        <v>0</v>
      </c>
      <c r="BC659" t="n">
        <v>0.75</v>
      </c>
      <c r="BD659" t="n">
        <v>0.75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0.5274</v>
      </c>
      <c r="E660" t="n">
        <v>0.5274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0.75</v>
      </c>
      <c r="T660" t="n">
        <v>0.75</v>
      </c>
      <c r="U660" t="n">
        <v>0</v>
      </c>
      <c r="V660" t="n">
        <v>1</v>
      </c>
      <c r="W660" t="n">
        <v>1</v>
      </c>
      <c r="X660" t="n">
        <v>0</v>
      </c>
      <c r="Y660" t="n">
        <v>0.5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0.75</v>
      </c>
      <c r="AF660" t="n">
        <v>0.75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0.8438</v>
      </c>
      <c r="AR660" t="n">
        <v>0.8438</v>
      </c>
      <c r="AS660" t="n">
        <v>0</v>
      </c>
      <c r="AT660" t="n">
        <v>1</v>
      </c>
      <c r="AU660" t="n">
        <v>1</v>
      </c>
      <c r="AV660" t="n">
        <v>0</v>
      </c>
      <c r="AW660" t="n">
        <v>0.625</v>
      </c>
      <c r="AX660" t="n">
        <v>0.625</v>
      </c>
      <c r="AY660" t="n">
        <v>0</v>
      </c>
      <c r="AZ660" t="n">
        <v>0.875</v>
      </c>
      <c r="BA660" t="n">
        <v>0.875</v>
      </c>
      <c r="BB660" t="n">
        <v>0</v>
      </c>
      <c r="BC660" t="n">
        <v>0.75</v>
      </c>
      <c r="BD660" t="n">
        <v>0.75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0.5548</v>
      </c>
      <c r="E661" t="n">
        <v>0.5548</v>
      </c>
      <c r="F661" t="n">
        <v>0</v>
      </c>
      <c r="G661" t="n">
        <v>0.25</v>
      </c>
      <c r="H661" t="n">
        <v>0.25</v>
      </c>
      <c r="I661" t="n">
        <v>0</v>
      </c>
      <c r="J661" t="n">
        <v>0.25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0.75</v>
      </c>
      <c r="T661" t="n">
        <v>0.75</v>
      </c>
      <c r="U661" t="n">
        <v>0</v>
      </c>
      <c r="V661" t="n">
        <v>1</v>
      </c>
      <c r="W661" t="n">
        <v>1</v>
      </c>
      <c r="X661" t="n">
        <v>0</v>
      </c>
      <c r="Y661" t="n">
        <v>0.5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0.75</v>
      </c>
      <c r="AF661" t="n">
        <v>0.75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0.8438</v>
      </c>
      <c r="AR661" t="n">
        <v>0.8438</v>
      </c>
      <c r="AS661" t="n">
        <v>0</v>
      </c>
      <c r="AT661" t="n">
        <v>1</v>
      </c>
      <c r="AU661" t="n">
        <v>1</v>
      </c>
      <c r="AV661" t="n">
        <v>0</v>
      </c>
      <c r="AW661" t="n">
        <v>0.625</v>
      </c>
      <c r="AX661" t="n">
        <v>0.625</v>
      </c>
      <c r="AY661" t="n">
        <v>0</v>
      </c>
      <c r="AZ661" t="n">
        <v>0.875</v>
      </c>
      <c r="BA661" t="n">
        <v>0.875</v>
      </c>
      <c r="BB661" t="n">
        <v>0</v>
      </c>
      <c r="BC661" t="n">
        <v>0.75</v>
      </c>
      <c r="BD661" t="n">
        <v>0.75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0.5548</v>
      </c>
      <c r="E662" t="n">
        <v>0.5548</v>
      </c>
      <c r="F662" t="n">
        <v>0</v>
      </c>
      <c r="G662" t="n">
        <v>0.25</v>
      </c>
      <c r="H662" t="n">
        <v>0.25</v>
      </c>
      <c r="I662" t="n">
        <v>0</v>
      </c>
      <c r="J662" t="n">
        <v>0.25</v>
      </c>
      <c r="K662" t="n">
        <v>0.25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0.75</v>
      </c>
      <c r="T662" t="n">
        <v>0.75</v>
      </c>
      <c r="U662" t="n">
        <v>0</v>
      </c>
      <c r="V662" t="n">
        <v>1</v>
      </c>
      <c r="W662" t="n">
        <v>1</v>
      </c>
      <c r="X662" t="n">
        <v>0</v>
      </c>
      <c r="Y662" t="n">
        <v>0.5</v>
      </c>
      <c r="Z662" t="n">
        <v>0.5</v>
      </c>
      <c r="AA662" t="n">
        <v>0</v>
      </c>
      <c r="AB662" t="n">
        <v>0</v>
      </c>
      <c r="AC662" t="n">
        <v>0</v>
      </c>
      <c r="AD662" t="n">
        <v>0</v>
      </c>
      <c r="AE662" t="n">
        <v>0.75</v>
      </c>
      <c r="AF662" t="n">
        <v>0.75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0.8438</v>
      </c>
      <c r="AR662" t="n">
        <v>0.8438</v>
      </c>
      <c r="AS662" t="n">
        <v>0</v>
      </c>
      <c r="AT662" t="n">
        <v>1</v>
      </c>
      <c r="AU662" t="n">
        <v>1</v>
      </c>
      <c r="AV662" t="n">
        <v>0</v>
      </c>
      <c r="AW662" t="n">
        <v>0.625</v>
      </c>
      <c r="AX662" t="n">
        <v>0.625</v>
      </c>
      <c r="AY662" t="n">
        <v>0</v>
      </c>
      <c r="AZ662" t="n">
        <v>0.875</v>
      </c>
      <c r="BA662" t="n">
        <v>0.875</v>
      </c>
      <c r="BB662" t="n">
        <v>0</v>
      </c>
      <c r="BC662" t="n">
        <v>0.75</v>
      </c>
      <c r="BD662" t="n">
        <v>0.75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0.5548</v>
      </c>
      <c r="E663" t="n">
        <v>0.5548</v>
      </c>
      <c r="F663" t="n">
        <v>0</v>
      </c>
      <c r="G663" t="n">
        <v>0.25</v>
      </c>
      <c r="H663" t="n">
        <v>0.25</v>
      </c>
      <c r="I663" t="n">
        <v>0</v>
      </c>
      <c r="J663" t="n">
        <v>0.25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0.75</v>
      </c>
      <c r="T663" t="n">
        <v>0.75</v>
      </c>
      <c r="U663" t="n">
        <v>0</v>
      </c>
      <c r="V663" t="n">
        <v>1</v>
      </c>
      <c r="W663" t="n">
        <v>1</v>
      </c>
      <c r="X663" t="n">
        <v>0</v>
      </c>
      <c r="Y663" t="n">
        <v>0.5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0.75</v>
      </c>
      <c r="AF663" t="n">
        <v>0.75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0.8438</v>
      </c>
      <c r="AR663" t="n">
        <v>0.8438</v>
      </c>
      <c r="AS663" t="n">
        <v>0</v>
      </c>
      <c r="AT663" t="n">
        <v>1</v>
      </c>
      <c r="AU663" t="n">
        <v>1</v>
      </c>
      <c r="AV663" t="n">
        <v>0</v>
      </c>
      <c r="AW663" t="n">
        <v>0.625</v>
      </c>
      <c r="AX663" t="n">
        <v>0.625</v>
      </c>
      <c r="AY663" t="n">
        <v>0</v>
      </c>
      <c r="AZ663" t="n">
        <v>0.875</v>
      </c>
      <c r="BA663" t="n">
        <v>0.875</v>
      </c>
      <c r="BB663" t="n">
        <v>0</v>
      </c>
      <c r="BC663" t="n">
        <v>0.75</v>
      </c>
      <c r="BD663" t="n">
        <v>0.75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0.5548</v>
      </c>
      <c r="E664" t="n">
        <v>0.5548</v>
      </c>
      <c r="F664" t="n">
        <v>0</v>
      </c>
      <c r="G664" t="n">
        <v>0.25</v>
      </c>
      <c r="H664" t="n">
        <v>0.25</v>
      </c>
      <c r="I664" t="n">
        <v>0</v>
      </c>
      <c r="J664" t="n">
        <v>0.25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0.75</v>
      </c>
      <c r="T664" t="n">
        <v>0.75</v>
      </c>
      <c r="U664" t="n">
        <v>0</v>
      </c>
      <c r="V664" t="n">
        <v>1</v>
      </c>
      <c r="W664" t="n">
        <v>1</v>
      </c>
      <c r="X664" t="n">
        <v>0</v>
      </c>
      <c r="Y664" t="n">
        <v>0.5</v>
      </c>
      <c r="Z664" t="n">
        <v>0.5</v>
      </c>
      <c r="AA664" t="n">
        <v>0</v>
      </c>
      <c r="AB664" t="n">
        <v>0</v>
      </c>
      <c r="AC664" t="n">
        <v>0</v>
      </c>
      <c r="AD664" t="n">
        <v>0</v>
      </c>
      <c r="AE664" t="n">
        <v>0.75</v>
      </c>
      <c r="AF664" t="n">
        <v>0.75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0.8438</v>
      </c>
      <c r="AR664" t="n">
        <v>0.8438</v>
      </c>
      <c r="AS664" t="n">
        <v>0</v>
      </c>
      <c r="AT664" t="n">
        <v>1</v>
      </c>
      <c r="AU664" t="n">
        <v>1</v>
      </c>
      <c r="AV664" t="n">
        <v>0</v>
      </c>
      <c r="AW664" t="n">
        <v>0.625</v>
      </c>
      <c r="AX664" t="n">
        <v>0.625</v>
      </c>
      <c r="AY664" t="n">
        <v>0</v>
      </c>
      <c r="AZ664" t="n">
        <v>0.875</v>
      </c>
      <c r="BA664" t="n">
        <v>0.875</v>
      </c>
      <c r="BB664" t="n">
        <v>0</v>
      </c>
      <c r="BC664" t="n">
        <v>0.75</v>
      </c>
      <c r="BD664" t="n">
        <v>0.75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0.5548</v>
      </c>
      <c r="E665" t="n">
        <v>0.5548</v>
      </c>
      <c r="F665" t="n">
        <v>0</v>
      </c>
      <c r="G665" t="n">
        <v>0.25</v>
      </c>
      <c r="H665" t="n">
        <v>0.25</v>
      </c>
      <c r="I665" t="n">
        <v>0</v>
      </c>
      <c r="J665" t="n">
        <v>0.25</v>
      </c>
      <c r="K665" t="n">
        <v>0.25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0.75</v>
      </c>
      <c r="T665" t="n">
        <v>0.75</v>
      </c>
      <c r="U665" t="n">
        <v>0</v>
      </c>
      <c r="V665" t="n">
        <v>1</v>
      </c>
      <c r="W665" t="n">
        <v>1</v>
      </c>
      <c r="X665" t="n">
        <v>0</v>
      </c>
      <c r="Y665" t="n">
        <v>0.5</v>
      </c>
      <c r="Z665" t="n">
        <v>0.5</v>
      </c>
      <c r="AA665" t="n">
        <v>0</v>
      </c>
      <c r="AB665" t="n">
        <v>0</v>
      </c>
      <c r="AC665" t="n">
        <v>0</v>
      </c>
      <c r="AD665" t="n">
        <v>0</v>
      </c>
      <c r="AE665" t="n">
        <v>0.75</v>
      </c>
      <c r="AF665" t="n">
        <v>0.75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0.8438</v>
      </c>
      <c r="AR665" t="n">
        <v>0.8438</v>
      </c>
      <c r="AS665" t="n">
        <v>0</v>
      </c>
      <c r="AT665" t="n">
        <v>1</v>
      </c>
      <c r="AU665" t="n">
        <v>1</v>
      </c>
      <c r="AV665" t="n">
        <v>0</v>
      </c>
      <c r="AW665" t="n">
        <v>0.625</v>
      </c>
      <c r="AX665" t="n">
        <v>0.625</v>
      </c>
      <c r="AY665" t="n">
        <v>0</v>
      </c>
      <c r="AZ665" t="n">
        <v>0.875</v>
      </c>
      <c r="BA665" t="n">
        <v>0.875</v>
      </c>
      <c r="BB665" t="n">
        <v>0</v>
      </c>
      <c r="BC665" t="n">
        <v>0.75</v>
      </c>
      <c r="BD665" t="n">
        <v>0.75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0.5548</v>
      </c>
      <c r="E666" t="n">
        <v>0.5548</v>
      </c>
      <c r="F666" t="n">
        <v>0</v>
      </c>
      <c r="G666" t="n">
        <v>0.25</v>
      </c>
      <c r="H666" t="n">
        <v>0.25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0.75</v>
      </c>
      <c r="T666" t="n">
        <v>0.75</v>
      </c>
      <c r="U666" t="n">
        <v>0</v>
      </c>
      <c r="V666" t="n">
        <v>1</v>
      </c>
      <c r="W666" t="n">
        <v>1</v>
      </c>
      <c r="X666" t="n">
        <v>0</v>
      </c>
      <c r="Y666" t="n">
        <v>0.5</v>
      </c>
      <c r="Z666" t="n">
        <v>0.5</v>
      </c>
      <c r="AA666" t="n">
        <v>0</v>
      </c>
      <c r="AB666" t="n">
        <v>0</v>
      </c>
      <c r="AC666" t="n">
        <v>0</v>
      </c>
      <c r="AD666" t="n">
        <v>0</v>
      </c>
      <c r="AE666" t="n">
        <v>0.75</v>
      </c>
      <c r="AF666" t="n">
        <v>0.75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0.8438</v>
      </c>
      <c r="AR666" t="n">
        <v>0.8438</v>
      </c>
      <c r="AS666" t="n">
        <v>0</v>
      </c>
      <c r="AT666" t="n">
        <v>1</v>
      </c>
      <c r="AU666" t="n">
        <v>1</v>
      </c>
      <c r="AV666" t="n">
        <v>0</v>
      </c>
      <c r="AW666" t="n">
        <v>0.625</v>
      </c>
      <c r="AX666" t="n">
        <v>0.625</v>
      </c>
      <c r="AY666" t="n">
        <v>0</v>
      </c>
      <c r="AZ666" t="n">
        <v>0.875</v>
      </c>
      <c r="BA666" t="n">
        <v>0.875</v>
      </c>
      <c r="BB666" t="n">
        <v>0</v>
      </c>
      <c r="BC666" t="n">
        <v>0.75</v>
      </c>
      <c r="BD666" t="n">
        <v>0.75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0.5548</v>
      </c>
      <c r="E667" t="n">
        <v>0.5548</v>
      </c>
      <c r="F667" t="n">
        <v>0</v>
      </c>
      <c r="G667" t="n">
        <v>0.25</v>
      </c>
      <c r="H667" t="n">
        <v>0.25</v>
      </c>
      <c r="I667" t="n">
        <v>0</v>
      </c>
      <c r="J667" t="n">
        <v>0.25</v>
      </c>
      <c r="K667" t="n">
        <v>0.25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0.75</v>
      </c>
      <c r="T667" t="n">
        <v>0.75</v>
      </c>
      <c r="U667" t="n">
        <v>0</v>
      </c>
      <c r="V667" t="n">
        <v>1</v>
      </c>
      <c r="W667" t="n">
        <v>1</v>
      </c>
      <c r="X667" t="n">
        <v>0</v>
      </c>
      <c r="Y667" t="n">
        <v>0.5</v>
      </c>
      <c r="Z667" t="n">
        <v>0.5</v>
      </c>
      <c r="AA667" t="n">
        <v>0</v>
      </c>
      <c r="AB667" t="n">
        <v>0</v>
      </c>
      <c r="AC667" t="n">
        <v>0</v>
      </c>
      <c r="AD667" t="n">
        <v>0</v>
      </c>
      <c r="AE667" t="n">
        <v>0.75</v>
      </c>
      <c r="AF667" t="n">
        <v>0.75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0.8438</v>
      </c>
      <c r="AR667" t="n">
        <v>0.8438</v>
      </c>
      <c r="AS667" t="n">
        <v>0</v>
      </c>
      <c r="AT667" t="n">
        <v>1</v>
      </c>
      <c r="AU667" t="n">
        <v>1</v>
      </c>
      <c r="AV667" t="n">
        <v>0</v>
      </c>
      <c r="AW667" t="n">
        <v>0.625</v>
      </c>
      <c r="AX667" t="n">
        <v>0.625</v>
      </c>
      <c r="AY667" t="n">
        <v>0</v>
      </c>
      <c r="AZ667" t="n">
        <v>0.875</v>
      </c>
      <c r="BA667" t="n">
        <v>0.875</v>
      </c>
      <c r="BB667" t="n">
        <v>0</v>
      </c>
      <c r="BC667" t="n">
        <v>0.75</v>
      </c>
      <c r="BD667" t="n">
        <v>0.75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0.5548</v>
      </c>
      <c r="E668" t="n">
        <v>0.5548</v>
      </c>
      <c r="F668" t="n">
        <v>0</v>
      </c>
      <c r="G668" t="n">
        <v>0.25</v>
      </c>
      <c r="H668" t="n">
        <v>0.25</v>
      </c>
      <c r="I668" t="n">
        <v>0</v>
      </c>
      <c r="J668" t="n">
        <v>0.25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0.75</v>
      </c>
      <c r="T668" t="n">
        <v>0.75</v>
      </c>
      <c r="U668" t="n">
        <v>0</v>
      </c>
      <c r="V668" t="n">
        <v>1</v>
      </c>
      <c r="W668" t="n">
        <v>1</v>
      </c>
      <c r="X668" t="n">
        <v>0</v>
      </c>
      <c r="Y668" t="n">
        <v>0.5</v>
      </c>
      <c r="Z668" t="n">
        <v>0.5</v>
      </c>
      <c r="AA668" t="n">
        <v>0</v>
      </c>
      <c r="AB668" t="n">
        <v>0</v>
      </c>
      <c r="AC668" t="n">
        <v>0</v>
      </c>
      <c r="AD668" t="n">
        <v>0</v>
      </c>
      <c r="AE668" t="n">
        <v>0.75</v>
      </c>
      <c r="AF668" t="n">
        <v>0.75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0.8438</v>
      </c>
      <c r="AR668" t="n">
        <v>0.8438</v>
      </c>
      <c r="AS668" t="n">
        <v>0</v>
      </c>
      <c r="AT668" t="n">
        <v>1</v>
      </c>
      <c r="AU668" t="n">
        <v>1</v>
      </c>
      <c r="AV668" t="n">
        <v>0</v>
      </c>
      <c r="AW668" t="n">
        <v>0.625</v>
      </c>
      <c r="AX668" t="n">
        <v>0.625</v>
      </c>
      <c r="AY668" t="n">
        <v>0</v>
      </c>
      <c r="AZ668" t="n">
        <v>0.875</v>
      </c>
      <c r="BA668" t="n">
        <v>0.875</v>
      </c>
      <c r="BB668" t="n">
        <v>0</v>
      </c>
      <c r="BC668" t="n">
        <v>0.75</v>
      </c>
      <c r="BD668" t="n">
        <v>0.75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0.5548</v>
      </c>
      <c r="E669" t="n">
        <v>0.5548</v>
      </c>
      <c r="F669" t="n">
        <v>0</v>
      </c>
      <c r="G669" t="n">
        <v>0.25</v>
      </c>
      <c r="H669" t="n">
        <v>0.25</v>
      </c>
      <c r="I669" t="n">
        <v>0</v>
      </c>
      <c r="J669" t="n">
        <v>0.25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0.75</v>
      </c>
      <c r="T669" t="n">
        <v>0.75</v>
      </c>
      <c r="U669" t="n">
        <v>0</v>
      </c>
      <c r="V669" t="n">
        <v>1</v>
      </c>
      <c r="W669" t="n">
        <v>1</v>
      </c>
      <c r="X669" t="n">
        <v>0</v>
      </c>
      <c r="Y669" t="n">
        <v>0.5</v>
      </c>
      <c r="Z669" t="n">
        <v>0.5</v>
      </c>
      <c r="AA669" t="n">
        <v>0</v>
      </c>
      <c r="AB669" t="n">
        <v>0</v>
      </c>
      <c r="AC669" t="n">
        <v>0</v>
      </c>
      <c r="AD669" t="n">
        <v>0</v>
      </c>
      <c r="AE669" t="n">
        <v>0.75</v>
      </c>
      <c r="AF669" t="n">
        <v>0.75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0.8438</v>
      </c>
      <c r="AR669" t="n">
        <v>0.8438</v>
      </c>
      <c r="AS669" t="n">
        <v>0</v>
      </c>
      <c r="AT669" t="n">
        <v>1</v>
      </c>
      <c r="AU669" t="n">
        <v>1</v>
      </c>
      <c r="AV669" t="n">
        <v>0</v>
      </c>
      <c r="AW669" t="n">
        <v>0.625</v>
      </c>
      <c r="AX669" t="n">
        <v>0.625</v>
      </c>
      <c r="AY669" t="n">
        <v>0</v>
      </c>
      <c r="AZ669" t="n">
        <v>0.875</v>
      </c>
      <c r="BA669" t="n">
        <v>0.875</v>
      </c>
      <c r="BB669" t="n">
        <v>0</v>
      </c>
      <c r="BC669" t="n">
        <v>0.75</v>
      </c>
      <c r="BD669" t="n">
        <v>0.75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0.5548</v>
      </c>
      <c r="E670" t="n">
        <v>0.5548</v>
      </c>
      <c r="F670" t="n">
        <v>0</v>
      </c>
      <c r="G670" t="n">
        <v>0.25</v>
      </c>
      <c r="H670" t="n">
        <v>0.25</v>
      </c>
      <c r="I670" t="n">
        <v>0</v>
      </c>
      <c r="J670" t="n">
        <v>0.25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0.75</v>
      </c>
      <c r="T670" t="n">
        <v>0.75</v>
      </c>
      <c r="U670" t="n">
        <v>0</v>
      </c>
      <c r="V670" t="n">
        <v>1</v>
      </c>
      <c r="W670" t="n">
        <v>1</v>
      </c>
      <c r="X670" t="n">
        <v>0</v>
      </c>
      <c r="Y670" t="n">
        <v>0.5</v>
      </c>
      <c r="Z670" t="n">
        <v>0.5</v>
      </c>
      <c r="AA670" t="n">
        <v>0</v>
      </c>
      <c r="AB670" t="n">
        <v>0</v>
      </c>
      <c r="AC670" t="n">
        <v>0</v>
      </c>
      <c r="AD670" t="n">
        <v>0</v>
      </c>
      <c r="AE670" t="n">
        <v>0.75</v>
      </c>
      <c r="AF670" t="n">
        <v>0.75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0.8438</v>
      </c>
      <c r="AR670" t="n">
        <v>0.8438</v>
      </c>
      <c r="AS670" t="n">
        <v>0</v>
      </c>
      <c r="AT670" t="n">
        <v>1</v>
      </c>
      <c r="AU670" t="n">
        <v>1</v>
      </c>
      <c r="AV670" t="n">
        <v>0</v>
      </c>
      <c r="AW670" t="n">
        <v>0.625</v>
      </c>
      <c r="AX670" t="n">
        <v>0.625</v>
      </c>
      <c r="AY670" t="n">
        <v>0</v>
      </c>
      <c r="AZ670" t="n">
        <v>0.875</v>
      </c>
      <c r="BA670" t="n">
        <v>0.875</v>
      </c>
      <c r="BB670" t="n">
        <v>0</v>
      </c>
      <c r="BC670" t="n">
        <v>0.75</v>
      </c>
      <c r="BD670" t="n">
        <v>0.75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0.5548</v>
      </c>
      <c r="E671" t="n">
        <v>0.5548</v>
      </c>
      <c r="F671" t="n">
        <v>0</v>
      </c>
      <c r="G671" t="n">
        <v>0.25</v>
      </c>
      <c r="H671" t="n">
        <v>0.25</v>
      </c>
      <c r="I671" t="n">
        <v>0</v>
      </c>
      <c r="J671" t="n">
        <v>0.25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0.75</v>
      </c>
      <c r="T671" t="n">
        <v>0.75</v>
      </c>
      <c r="U671" t="n">
        <v>0</v>
      </c>
      <c r="V671" t="n">
        <v>1</v>
      </c>
      <c r="W671" t="n">
        <v>1</v>
      </c>
      <c r="X671" t="n">
        <v>0</v>
      </c>
      <c r="Y671" t="n">
        <v>0.5</v>
      </c>
      <c r="Z671" t="n">
        <v>0.5</v>
      </c>
      <c r="AA671" t="n">
        <v>0</v>
      </c>
      <c r="AB671" t="n">
        <v>0</v>
      </c>
      <c r="AC671" t="n">
        <v>0</v>
      </c>
      <c r="AD671" t="n">
        <v>0</v>
      </c>
      <c r="AE671" t="n">
        <v>0.75</v>
      </c>
      <c r="AF671" t="n">
        <v>0.75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0.8438</v>
      </c>
      <c r="AR671" t="n">
        <v>0.8438</v>
      </c>
      <c r="AS671" t="n">
        <v>0</v>
      </c>
      <c r="AT671" t="n">
        <v>1</v>
      </c>
      <c r="AU671" t="n">
        <v>1</v>
      </c>
      <c r="AV671" t="n">
        <v>0</v>
      </c>
      <c r="AW671" t="n">
        <v>0.625</v>
      </c>
      <c r="AX671" t="n">
        <v>0.625</v>
      </c>
      <c r="AY671" t="n">
        <v>0</v>
      </c>
      <c r="AZ671" t="n">
        <v>0.875</v>
      </c>
      <c r="BA671" t="n">
        <v>0.875</v>
      </c>
      <c r="BB671" t="n">
        <v>0</v>
      </c>
      <c r="BC671" t="n">
        <v>0.75</v>
      </c>
      <c r="BD671" t="n">
        <v>0.75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0.5548</v>
      </c>
      <c r="E672" t="n">
        <v>0.5548</v>
      </c>
      <c r="F672" t="n">
        <v>0</v>
      </c>
      <c r="G672" t="n">
        <v>0.25</v>
      </c>
      <c r="H672" t="n">
        <v>0.25</v>
      </c>
      <c r="I672" t="n">
        <v>0</v>
      </c>
      <c r="J672" t="n">
        <v>0.25</v>
      </c>
      <c r="K672" t="n">
        <v>0.25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0.75</v>
      </c>
      <c r="T672" t="n">
        <v>0.75</v>
      </c>
      <c r="U672" t="n">
        <v>0</v>
      </c>
      <c r="V672" t="n">
        <v>1</v>
      </c>
      <c r="W672" t="n">
        <v>1</v>
      </c>
      <c r="X672" t="n">
        <v>0</v>
      </c>
      <c r="Y672" t="n">
        <v>0.5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0.75</v>
      </c>
      <c r="AF672" t="n">
        <v>0.75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0.8438</v>
      </c>
      <c r="AR672" t="n">
        <v>0.8438</v>
      </c>
      <c r="AS672" t="n">
        <v>0</v>
      </c>
      <c r="AT672" t="n">
        <v>1</v>
      </c>
      <c r="AU672" t="n">
        <v>1</v>
      </c>
      <c r="AV672" t="n">
        <v>0</v>
      </c>
      <c r="AW672" t="n">
        <v>0.625</v>
      </c>
      <c r="AX672" t="n">
        <v>0.625</v>
      </c>
      <c r="AY672" t="n">
        <v>0</v>
      </c>
      <c r="AZ672" t="n">
        <v>0.875</v>
      </c>
      <c r="BA672" t="n">
        <v>0.875</v>
      </c>
      <c r="BB672" t="n">
        <v>0</v>
      </c>
      <c r="BC672" t="n">
        <v>0.75</v>
      </c>
      <c r="BD672" t="n">
        <v>0.75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0.5548</v>
      </c>
      <c r="E673" t="n">
        <v>0.5548</v>
      </c>
      <c r="F673" t="n">
        <v>0</v>
      </c>
      <c r="G673" t="n">
        <v>0.25</v>
      </c>
      <c r="H673" t="n">
        <v>0.25</v>
      </c>
      <c r="I673" t="n">
        <v>0</v>
      </c>
      <c r="J673" t="n">
        <v>0.25</v>
      </c>
      <c r="K673" t="n">
        <v>0.25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0.75</v>
      </c>
      <c r="T673" t="n">
        <v>0.75</v>
      </c>
      <c r="U673" t="n">
        <v>0</v>
      </c>
      <c r="V673" t="n">
        <v>1</v>
      </c>
      <c r="W673" t="n">
        <v>1</v>
      </c>
      <c r="X673" t="n">
        <v>0</v>
      </c>
      <c r="Y673" t="n">
        <v>0.5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0.75</v>
      </c>
      <c r="AF673" t="n">
        <v>0.75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0.8438</v>
      </c>
      <c r="AR673" t="n">
        <v>0.8438</v>
      </c>
      <c r="AS673" t="n">
        <v>0</v>
      </c>
      <c r="AT673" t="n">
        <v>1</v>
      </c>
      <c r="AU673" t="n">
        <v>1</v>
      </c>
      <c r="AV673" t="n">
        <v>0</v>
      </c>
      <c r="AW673" t="n">
        <v>0.625</v>
      </c>
      <c r="AX673" t="n">
        <v>0.625</v>
      </c>
      <c r="AY673" t="n">
        <v>0</v>
      </c>
      <c r="AZ673" t="n">
        <v>0.875</v>
      </c>
      <c r="BA673" t="n">
        <v>0.875</v>
      </c>
      <c r="BB673" t="n">
        <v>0</v>
      </c>
      <c r="BC673" t="n">
        <v>0.75</v>
      </c>
      <c r="BD673" t="n">
        <v>0.75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0.5548</v>
      </c>
      <c r="E674" t="n">
        <v>0.5548</v>
      </c>
      <c r="F674" t="n">
        <v>0</v>
      </c>
      <c r="G674" t="n">
        <v>0.25</v>
      </c>
      <c r="H674" t="n">
        <v>0.25</v>
      </c>
      <c r="I674" t="n">
        <v>0</v>
      </c>
      <c r="J674" t="n">
        <v>0.25</v>
      </c>
      <c r="K674" t="n">
        <v>0.25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0.75</v>
      </c>
      <c r="T674" t="n">
        <v>0.75</v>
      </c>
      <c r="U674" t="n">
        <v>0</v>
      </c>
      <c r="V674" t="n">
        <v>1</v>
      </c>
      <c r="W674" t="n">
        <v>1</v>
      </c>
      <c r="X674" t="n">
        <v>0</v>
      </c>
      <c r="Y674" t="n">
        <v>0.5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0.75</v>
      </c>
      <c r="AF674" t="n">
        <v>0.75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0.8438</v>
      </c>
      <c r="AR674" t="n">
        <v>0.8438</v>
      </c>
      <c r="AS674" t="n">
        <v>0</v>
      </c>
      <c r="AT674" t="n">
        <v>1</v>
      </c>
      <c r="AU674" t="n">
        <v>1</v>
      </c>
      <c r="AV674" t="n">
        <v>0</v>
      </c>
      <c r="AW674" t="n">
        <v>0.625</v>
      </c>
      <c r="AX674" t="n">
        <v>0.625</v>
      </c>
      <c r="AY674" t="n">
        <v>0</v>
      </c>
      <c r="AZ674" t="n">
        <v>0.875</v>
      </c>
      <c r="BA674" t="n">
        <v>0.875</v>
      </c>
      <c r="BB674" t="n">
        <v>0</v>
      </c>
      <c r="BC674" t="n">
        <v>0.75</v>
      </c>
      <c r="BD674" t="n">
        <v>0.75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0.5548</v>
      </c>
      <c r="E675" t="n">
        <v>0.5548</v>
      </c>
      <c r="F675" t="n">
        <v>0</v>
      </c>
      <c r="G675" t="n">
        <v>0.25</v>
      </c>
      <c r="H675" t="n">
        <v>0.25</v>
      </c>
      <c r="I675" t="n">
        <v>0</v>
      </c>
      <c r="J675" t="n">
        <v>0.25</v>
      </c>
      <c r="K675" t="n">
        <v>0.25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0.75</v>
      </c>
      <c r="T675" t="n">
        <v>0.75</v>
      </c>
      <c r="U675" t="n">
        <v>0</v>
      </c>
      <c r="V675" t="n">
        <v>1</v>
      </c>
      <c r="W675" t="n">
        <v>1</v>
      </c>
      <c r="X675" t="n">
        <v>0</v>
      </c>
      <c r="Y675" t="n">
        <v>0.5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0.75</v>
      </c>
      <c r="AF675" t="n">
        <v>0.75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0.8438</v>
      </c>
      <c r="AR675" t="n">
        <v>0.8438</v>
      </c>
      <c r="AS675" t="n">
        <v>0</v>
      </c>
      <c r="AT675" t="n">
        <v>1</v>
      </c>
      <c r="AU675" t="n">
        <v>1</v>
      </c>
      <c r="AV675" t="n">
        <v>0</v>
      </c>
      <c r="AW675" t="n">
        <v>0.625</v>
      </c>
      <c r="AX675" t="n">
        <v>0.625</v>
      </c>
      <c r="AY675" t="n">
        <v>0</v>
      </c>
      <c r="AZ675" t="n">
        <v>0.875</v>
      </c>
      <c r="BA675" t="n">
        <v>0.875</v>
      </c>
      <c r="BB675" t="n">
        <v>0</v>
      </c>
      <c r="BC675" t="n">
        <v>0.75</v>
      </c>
      <c r="BD675" t="n">
        <v>0.75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0.5548</v>
      </c>
      <c r="E676" t="n">
        <v>0.5548</v>
      </c>
      <c r="F676" t="n">
        <v>0</v>
      </c>
      <c r="G676" t="n">
        <v>0.25</v>
      </c>
      <c r="H676" t="n">
        <v>0.25</v>
      </c>
      <c r="I676" t="n">
        <v>0</v>
      </c>
      <c r="J676" t="n">
        <v>0.25</v>
      </c>
      <c r="K676" t="n">
        <v>0.25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0.75</v>
      </c>
      <c r="T676" t="n">
        <v>0.75</v>
      </c>
      <c r="U676" t="n">
        <v>0</v>
      </c>
      <c r="V676" t="n">
        <v>1</v>
      </c>
      <c r="W676" t="n">
        <v>1</v>
      </c>
      <c r="X676" t="n">
        <v>0</v>
      </c>
      <c r="Y676" t="n">
        <v>0.5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0.75</v>
      </c>
      <c r="AF676" t="n">
        <v>0.75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0.8438</v>
      </c>
      <c r="AR676" t="n">
        <v>0.8438</v>
      </c>
      <c r="AS676" t="n">
        <v>0</v>
      </c>
      <c r="AT676" t="n">
        <v>1</v>
      </c>
      <c r="AU676" t="n">
        <v>1</v>
      </c>
      <c r="AV676" t="n">
        <v>0</v>
      </c>
      <c r="AW676" t="n">
        <v>0.625</v>
      </c>
      <c r="AX676" t="n">
        <v>0.625</v>
      </c>
      <c r="AY676" t="n">
        <v>0</v>
      </c>
      <c r="AZ676" t="n">
        <v>0.875</v>
      </c>
      <c r="BA676" t="n">
        <v>0.875</v>
      </c>
      <c r="BB676" t="n">
        <v>0</v>
      </c>
      <c r="BC676" t="n">
        <v>0.75</v>
      </c>
      <c r="BD676" t="n">
        <v>0.75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0.5548</v>
      </c>
      <c r="E677" t="n">
        <v>0.5548</v>
      </c>
      <c r="F677" t="n">
        <v>0</v>
      </c>
      <c r="G677" t="n">
        <v>0.25</v>
      </c>
      <c r="H677" t="n">
        <v>0.25</v>
      </c>
      <c r="I677" t="n">
        <v>0</v>
      </c>
      <c r="J677" t="n">
        <v>0.25</v>
      </c>
      <c r="K677" t="n">
        <v>0.25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0.75</v>
      </c>
      <c r="T677" t="n">
        <v>0.75</v>
      </c>
      <c r="U677" t="n">
        <v>0</v>
      </c>
      <c r="V677" t="n">
        <v>1</v>
      </c>
      <c r="W677" t="n">
        <v>1</v>
      </c>
      <c r="X677" t="n">
        <v>0</v>
      </c>
      <c r="Y677" t="n">
        <v>0.5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0.75</v>
      </c>
      <c r="AF677" t="n">
        <v>0.75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0.8438</v>
      </c>
      <c r="AR677" t="n">
        <v>0.8438</v>
      </c>
      <c r="AS677" t="n">
        <v>0</v>
      </c>
      <c r="AT677" t="n">
        <v>1</v>
      </c>
      <c r="AU677" t="n">
        <v>1</v>
      </c>
      <c r="AV677" t="n">
        <v>0</v>
      </c>
      <c r="AW677" t="n">
        <v>0.625</v>
      </c>
      <c r="AX677" t="n">
        <v>0.625</v>
      </c>
      <c r="AY677" t="n">
        <v>0</v>
      </c>
      <c r="AZ677" t="n">
        <v>0.875</v>
      </c>
      <c r="BA677" t="n">
        <v>0.875</v>
      </c>
      <c r="BB677" t="n">
        <v>0</v>
      </c>
      <c r="BC677" t="n">
        <v>0.75</v>
      </c>
      <c r="BD677" t="n">
        <v>0.75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0.5548</v>
      </c>
      <c r="E678" t="n">
        <v>0.5548</v>
      </c>
      <c r="F678" t="n">
        <v>0</v>
      </c>
      <c r="G678" t="n">
        <v>0.25</v>
      </c>
      <c r="H678" t="n">
        <v>0.25</v>
      </c>
      <c r="I678" t="n">
        <v>0</v>
      </c>
      <c r="J678" t="n">
        <v>0.25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0.75</v>
      </c>
      <c r="U678" t="n">
        <v>0</v>
      </c>
      <c r="V678" t="n">
        <v>1</v>
      </c>
      <c r="W678" t="n">
        <v>1</v>
      </c>
      <c r="X678" t="n">
        <v>0</v>
      </c>
      <c r="Y678" t="n">
        <v>0.5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0.75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0.8438</v>
      </c>
      <c r="AR678" t="n">
        <v>0.8438</v>
      </c>
      <c r="AS678" t="n">
        <v>0</v>
      </c>
      <c r="AT678" t="n">
        <v>1</v>
      </c>
      <c r="AU678" t="n">
        <v>1</v>
      </c>
      <c r="AV678" t="n">
        <v>0</v>
      </c>
      <c r="AW678" t="n">
        <v>0.625</v>
      </c>
      <c r="AX678" t="n">
        <v>0.625</v>
      </c>
      <c r="AY678" t="n">
        <v>0</v>
      </c>
      <c r="AZ678" t="n">
        <v>0.875</v>
      </c>
      <c r="BA678" t="n">
        <v>0.875</v>
      </c>
      <c r="BB678" t="n">
        <v>0</v>
      </c>
      <c r="BC678" t="n">
        <v>0.75</v>
      </c>
      <c r="BD678" t="n">
        <v>0.75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0.5548</v>
      </c>
      <c r="E679" t="n">
        <v>0.5548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0.75</v>
      </c>
      <c r="T679" t="n">
        <v>0.75</v>
      </c>
      <c r="U679" t="n">
        <v>0</v>
      </c>
      <c r="V679" t="n">
        <v>1</v>
      </c>
      <c r="W679" t="n">
        <v>1</v>
      </c>
      <c r="X679" t="n">
        <v>0</v>
      </c>
      <c r="Y679" t="n">
        <v>0.5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0.75</v>
      </c>
      <c r="AF679" t="n">
        <v>0.75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0.8438</v>
      </c>
      <c r="AR679" t="n">
        <v>0.8438</v>
      </c>
      <c r="AS679" t="n">
        <v>0</v>
      </c>
      <c r="AT679" t="n">
        <v>1</v>
      </c>
      <c r="AU679" t="n">
        <v>1</v>
      </c>
      <c r="AV679" t="n">
        <v>0</v>
      </c>
      <c r="AW679" t="n">
        <v>0.625</v>
      </c>
      <c r="AX679" t="n">
        <v>0.625</v>
      </c>
      <c r="AY679" t="n">
        <v>0</v>
      </c>
      <c r="AZ679" t="n">
        <v>0.875</v>
      </c>
      <c r="BA679" t="n">
        <v>0.875</v>
      </c>
      <c r="BB679" t="n">
        <v>0</v>
      </c>
      <c r="BC679" t="n">
        <v>0.75</v>
      </c>
      <c r="BD679" t="n">
        <v>0.75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0.5548</v>
      </c>
      <c r="E680" t="n">
        <v>0.5548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0.75</v>
      </c>
      <c r="T680" t="n">
        <v>0.75</v>
      </c>
      <c r="U680" t="n">
        <v>0</v>
      </c>
      <c r="V680" t="n">
        <v>1</v>
      </c>
      <c r="W680" t="n">
        <v>1</v>
      </c>
      <c r="X680" t="n">
        <v>0</v>
      </c>
      <c r="Y680" t="n">
        <v>0.5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0.75</v>
      </c>
      <c r="AF680" t="n">
        <v>0.75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0.8438</v>
      </c>
      <c r="AR680" t="n">
        <v>0.8438</v>
      </c>
      <c r="AS680" t="n">
        <v>0</v>
      </c>
      <c r="AT680" t="n">
        <v>1</v>
      </c>
      <c r="AU680" t="n">
        <v>1</v>
      </c>
      <c r="AV680" t="n">
        <v>0</v>
      </c>
      <c r="AW680" t="n">
        <v>0.625</v>
      </c>
      <c r="AX680" t="n">
        <v>0.625</v>
      </c>
      <c r="AY680" t="n">
        <v>0</v>
      </c>
      <c r="AZ680" t="n">
        <v>0.875</v>
      </c>
      <c r="BA680" t="n">
        <v>0.875</v>
      </c>
      <c r="BB680" t="n">
        <v>0</v>
      </c>
      <c r="BC680" t="n">
        <v>0.75</v>
      </c>
      <c r="BD680" t="n">
        <v>0.75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0.5548</v>
      </c>
      <c r="E681" t="n">
        <v>0.5548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0.75</v>
      </c>
      <c r="T681" t="n">
        <v>0.75</v>
      </c>
      <c r="U681" t="n">
        <v>0</v>
      </c>
      <c r="V681" t="n">
        <v>1</v>
      </c>
      <c r="W681" t="n">
        <v>1</v>
      </c>
      <c r="X681" t="n">
        <v>0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0.75</v>
      </c>
      <c r="AF681" t="n">
        <v>0.75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0.8438</v>
      </c>
      <c r="AR681" t="n">
        <v>0.8438</v>
      </c>
      <c r="AS681" t="n">
        <v>0</v>
      </c>
      <c r="AT681" t="n">
        <v>1</v>
      </c>
      <c r="AU681" t="n">
        <v>1</v>
      </c>
      <c r="AV681" t="n">
        <v>0</v>
      </c>
      <c r="AW681" t="n">
        <v>0.625</v>
      </c>
      <c r="AX681" t="n">
        <v>0.625</v>
      </c>
      <c r="AY681" t="n">
        <v>0</v>
      </c>
      <c r="AZ681" t="n">
        <v>0.875</v>
      </c>
      <c r="BA681" t="n">
        <v>0.875</v>
      </c>
      <c r="BB681" t="n">
        <v>0</v>
      </c>
      <c r="BC681" t="n">
        <v>0.75</v>
      </c>
      <c r="BD681" t="n">
        <v>0.75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0.5548</v>
      </c>
      <c r="E682" t="n">
        <v>0.5548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0.75</v>
      </c>
      <c r="T682" t="n">
        <v>0.75</v>
      </c>
      <c r="U682" t="n">
        <v>0</v>
      </c>
      <c r="V682" t="n">
        <v>1</v>
      </c>
      <c r="W682" t="n">
        <v>1</v>
      </c>
      <c r="X682" t="n">
        <v>0</v>
      </c>
      <c r="Y682" t="n">
        <v>0.5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0.75</v>
      </c>
      <c r="AF682" t="n">
        <v>0.75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0.8438</v>
      </c>
      <c r="AR682" t="n">
        <v>0.8438</v>
      </c>
      <c r="AS682" t="n">
        <v>0</v>
      </c>
      <c r="AT682" t="n">
        <v>1</v>
      </c>
      <c r="AU682" t="n">
        <v>1</v>
      </c>
      <c r="AV682" t="n">
        <v>0</v>
      </c>
      <c r="AW682" t="n">
        <v>0.625</v>
      </c>
      <c r="AX682" t="n">
        <v>0.625</v>
      </c>
      <c r="AY682" t="n">
        <v>0</v>
      </c>
      <c r="AZ682" t="n">
        <v>0.875</v>
      </c>
      <c r="BA682" t="n">
        <v>0.875</v>
      </c>
      <c r="BB682" t="n">
        <v>0</v>
      </c>
      <c r="BC682" t="n">
        <v>0.75</v>
      </c>
      <c r="BD682" t="n">
        <v>0.75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0.5548</v>
      </c>
      <c r="E683" t="n">
        <v>0.5548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0.75</v>
      </c>
      <c r="T683" t="n">
        <v>0.75</v>
      </c>
      <c r="U683" t="n">
        <v>0</v>
      </c>
      <c r="V683" t="n">
        <v>1</v>
      </c>
      <c r="W683" t="n">
        <v>1</v>
      </c>
      <c r="X683" t="n">
        <v>0</v>
      </c>
      <c r="Y683" t="n">
        <v>0.5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0.75</v>
      </c>
      <c r="AF683" t="n">
        <v>0.75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0.8438</v>
      </c>
      <c r="AR683" t="n">
        <v>0.8438</v>
      </c>
      <c r="AS683" t="n">
        <v>0</v>
      </c>
      <c r="AT683" t="n">
        <v>1</v>
      </c>
      <c r="AU683" t="n">
        <v>1</v>
      </c>
      <c r="AV683" t="n">
        <v>0</v>
      </c>
      <c r="AW683" t="n">
        <v>0.625</v>
      </c>
      <c r="AX683" t="n">
        <v>0.625</v>
      </c>
      <c r="AY683" t="n">
        <v>0</v>
      </c>
      <c r="AZ683" t="n">
        <v>0.875</v>
      </c>
      <c r="BA683" t="n">
        <v>0.875</v>
      </c>
      <c r="BB683" t="n">
        <v>0</v>
      </c>
      <c r="BC683" t="n">
        <v>0.75</v>
      </c>
      <c r="BD683" t="n">
        <v>0.75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0.5548</v>
      </c>
      <c r="E684" t="n">
        <v>0.5548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0.75</v>
      </c>
      <c r="U684" t="n">
        <v>0</v>
      </c>
      <c r="V684" t="n">
        <v>1</v>
      </c>
      <c r="W684" t="n">
        <v>1</v>
      </c>
      <c r="X684" t="n">
        <v>0</v>
      </c>
      <c r="Y684" t="n">
        <v>0.5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0.75</v>
      </c>
      <c r="AF684" t="n">
        <v>0.75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0.8438</v>
      </c>
      <c r="AR684" t="n">
        <v>0.8438</v>
      </c>
      <c r="AS684" t="n">
        <v>0</v>
      </c>
      <c r="AT684" t="n">
        <v>1</v>
      </c>
      <c r="AU684" t="n">
        <v>1</v>
      </c>
      <c r="AV684" t="n">
        <v>0</v>
      </c>
      <c r="AW684" t="n">
        <v>0.625</v>
      </c>
      <c r="AX684" t="n">
        <v>0.625</v>
      </c>
      <c r="AY684" t="n">
        <v>0</v>
      </c>
      <c r="AZ684" t="n">
        <v>0.875</v>
      </c>
      <c r="BA684" t="n">
        <v>0.875</v>
      </c>
      <c r="BB684" t="n">
        <v>0</v>
      </c>
      <c r="BC684" t="n">
        <v>0.75</v>
      </c>
      <c r="BD684" t="n">
        <v>0.75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0.5548</v>
      </c>
      <c r="E685" t="n">
        <v>0.5548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0.75</v>
      </c>
      <c r="T685" t="n">
        <v>0.75</v>
      </c>
      <c r="U685" t="n">
        <v>0</v>
      </c>
      <c r="V685" t="n">
        <v>1</v>
      </c>
      <c r="W685" t="n">
        <v>1</v>
      </c>
      <c r="X685" t="n">
        <v>0</v>
      </c>
      <c r="Y685" t="n">
        <v>0.5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0.75</v>
      </c>
      <c r="AF685" t="n">
        <v>0.75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0.8438</v>
      </c>
      <c r="AR685" t="n">
        <v>0.8438</v>
      </c>
      <c r="AS685" t="n">
        <v>0</v>
      </c>
      <c r="AT685" t="n">
        <v>1</v>
      </c>
      <c r="AU685" t="n">
        <v>1</v>
      </c>
      <c r="AV685" t="n">
        <v>0</v>
      </c>
      <c r="AW685" t="n">
        <v>0.625</v>
      </c>
      <c r="AX685" t="n">
        <v>0.625</v>
      </c>
      <c r="AY685" t="n">
        <v>0</v>
      </c>
      <c r="AZ685" t="n">
        <v>0.875</v>
      </c>
      <c r="BA685" t="n">
        <v>0.875</v>
      </c>
      <c r="BB685" t="n">
        <v>0</v>
      </c>
      <c r="BC685" t="n">
        <v>0.75</v>
      </c>
      <c r="BD685" t="n">
        <v>0.75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0.5548</v>
      </c>
      <c r="E686" t="n">
        <v>0.5548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0.75</v>
      </c>
      <c r="T686" t="n">
        <v>0.75</v>
      </c>
      <c r="U686" t="n">
        <v>0</v>
      </c>
      <c r="V686" t="n">
        <v>1</v>
      </c>
      <c r="W686" t="n">
        <v>1</v>
      </c>
      <c r="X686" t="n">
        <v>0</v>
      </c>
      <c r="Y686" t="n">
        <v>0.5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0.75</v>
      </c>
      <c r="AF686" t="n">
        <v>0.75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0.8438</v>
      </c>
      <c r="AR686" t="n">
        <v>0.8438</v>
      </c>
      <c r="AS686" t="n">
        <v>0</v>
      </c>
      <c r="AT686" t="n">
        <v>1</v>
      </c>
      <c r="AU686" t="n">
        <v>1</v>
      </c>
      <c r="AV686" t="n">
        <v>0</v>
      </c>
      <c r="AW686" t="n">
        <v>0.625</v>
      </c>
      <c r="AX686" t="n">
        <v>0.625</v>
      </c>
      <c r="AY686" t="n">
        <v>0</v>
      </c>
      <c r="AZ686" t="n">
        <v>0.875</v>
      </c>
      <c r="BA686" t="n">
        <v>0.875</v>
      </c>
      <c r="BB686" t="n">
        <v>0</v>
      </c>
      <c r="BC686" t="n">
        <v>0.75</v>
      </c>
      <c r="BD686" t="n">
        <v>0.75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0.5548</v>
      </c>
      <c r="E687" t="n">
        <v>0.5548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0.75</v>
      </c>
      <c r="U687" t="n">
        <v>0</v>
      </c>
      <c r="V687" t="n">
        <v>1</v>
      </c>
      <c r="W687" t="n">
        <v>1</v>
      </c>
      <c r="X687" t="n">
        <v>0</v>
      </c>
      <c r="Y687" t="n">
        <v>0.5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0.75</v>
      </c>
      <c r="AF687" t="n">
        <v>0.75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0.8438</v>
      </c>
      <c r="AR687" t="n">
        <v>0.8438</v>
      </c>
      <c r="AS687" t="n">
        <v>0</v>
      </c>
      <c r="AT687" t="n">
        <v>1</v>
      </c>
      <c r="AU687" t="n">
        <v>1</v>
      </c>
      <c r="AV687" t="n">
        <v>0</v>
      </c>
      <c r="AW687" t="n">
        <v>0.625</v>
      </c>
      <c r="AX687" t="n">
        <v>0.625</v>
      </c>
      <c r="AY687" t="n">
        <v>0</v>
      </c>
      <c r="AZ687" t="n">
        <v>0.875</v>
      </c>
      <c r="BA687" t="n">
        <v>0.875</v>
      </c>
      <c r="BB687" t="n">
        <v>0</v>
      </c>
      <c r="BC687" t="n">
        <v>0.75</v>
      </c>
      <c r="BD687" t="n">
        <v>0.75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0.5548</v>
      </c>
      <c r="E688" t="n">
        <v>0.5548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0.75</v>
      </c>
      <c r="T688" t="n">
        <v>0.75</v>
      </c>
      <c r="U688" t="n">
        <v>0</v>
      </c>
      <c r="V688" t="n">
        <v>1</v>
      </c>
      <c r="W688" t="n">
        <v>1</v>
      </c>
      <c r="X688" t="n">
        <v>0</v>
      </c>
      <c r="Y688" t="n">
        <v>0.5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0.75</v>
      </c>
      <c r="AF688" t="n">
        <v>0.75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0.8438</v>
      </c>
      <c r="AR688" t="n">
        <v>0.8438</v>
      </c>
      <c r="AS688" t="n">
        <v>0</v>
      </c>
      <c r="AT688" t="n">
        <v>1</v>
      </c>
      <c r="AU688" t="n">
        <v>1</v>
      </c>
      <c r="AV688" t="n">
        <v>0</v>
      </c>
      <c r="AW688" t="n">
        <v>0.625</v>
      </c>
      <c r="AX688" t="n">
        <v>0.625</v>
      </c>
      <c r="AY688" t="n">
        <v>0</v>
      </c>
      <c r="AZ688" t="n">
        <v>0.875</v>
      </c>
      <c r="BA688" t="n">
        <v>0.875</v>
      </c>
      <c r="BB688" t="n">
        <v>0</v>
      </c>
      <c r="BC688" t="n">
        <v>0.75</v>
      </c>
      <c r="BD688" t="n">
        <v>0.75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0.5548</v>
      </c>
      <c r="E689" t="n">
        <v>0.5548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0.75</v>
      </c>
      <c r="T689" t="n">
        <v>0.75</v>
      </c>
      <c r="U689" t="n">
        <v>0</v>
      </c>
      <c r="V689" t="n">
        <v>1</v>
      </c>
      <c r="W689" t="n">
        <v>1</v>
      </c>
      <c r="X689" t="n">
        <v>0</v>
      </c>
      <c r="Y689" t="n">
        <v>0.5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0.8438</v>
      </c>
      <c r="AR689" t="n">
        <v>0.8438</v>
      </c>
      <c r="AS689" t="n">
        <v>0</v>
      </c>
      <c r="AT689" t="n">
        <v>1</v>
      </c>
      <c r="AU689" t="n">
        <v>1</v>
      </c>
      <c r="AV689" t="n">
        <v>0</v>
      </c>
      <c r="AW689" t="n">
        <v>0.625</v>
      </c>
      <c r="AX689" t="n">
        <v>0.625</v>
      </c>
      <c r="AY689" t="n">
        <v>0</v>
      </c>
      <c r="AZ689" t="n">
        <v>0.875</v>
      </c>
      <c r="BA689" t="n">
        <v>0.875</v>
      </c>
      <c r="BB689" t="n">
        <v>0</v>
      </c>
      <c r="BC689" t="n">
        <v>0.75</v>
      </c>
      <c r="BD689" t="n">
        <v>0.75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0.5548</v>
      </c>
      <c r="E690" t="n">
        <v>0.5548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0.75</v>
      </c>
      <c r="T690" t="n">
        <v>0.75</v>
      </c>
      <c r="U690" t="n">
        <v>0</v>
      </c>
      <c r="V690" t="n">
        <v>1</v>
      </c>
      <c r="W690" t="n">
        <v>1</v>
      </c>
      <c r="X690" t="n">
        <v>0</v>
      </c>
      <c r="Y690" t="n">
        <v>0.5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0.75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0.8438</v>
      </c>
      <c r="AR690" t="n">
        <v>0.8438</v>
      </c>
      <c r="AS690" t="n">
        <v>0</v>
      </c>
      <c r="AT690" t="n">
        <v>1</v>
      </c>
      <c r="AU690" t="n">
        <v>1</v>
      </c>
      <c r="AV690" t="n">
        <v>0</v>
      </c>
      <c r="AW690" t="n">
        <v>0.625</v>
      </c>
      <c r="AX690" t="n">
        <v>0.625</v>
      </c>
      <c r="AY690" t="n">
        <v>0</v>
      </c>
      <c r="AZ690" t="n">
        <v>0.875</v>
      </c>
      <c r="BA690" t="n">
        <v>0.875</v>
      </c>
      <c r="BB690" t="n">
        <v>0</v>
      </c>
      <c r="BC690" t="n">
        <v>0.75</v>
      </c>
      <c r="BD690" t="n">
        <v>0.75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0.5548</v>
      </c>
      <c r="E691" t="n">
        <v>0.5548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0.75</v>
      </c>
      <c r="T691" t="n">
        <v>0.75</v>
      </c>
      <c r="U691" t="n">
        <v>0</v>
      </c>
      <c r="V691" t="n">
        <v>1</v>
      </c>
      <c r="W691" t="n">
        <v>1</v>
      </c>
      <c r="X691" t="n">
        <v>0</v>
      </c>
      <c r="Y691" t="n">
        <v>0.5</v>
      </c>
      <c r="Z691" t="n">
        <v>0.5</v>
      </c>
      <c r="AA691" t="n">
        <v>0</v>
      </c>
      <c r="AB691" t="n">
        <v>0</v>
      </c>
      <c r="AC691" t="n">
        <v>0</v>
      </c>
      <c r="AD691" t="n">
        <v>0</v>
      </c>
      <c r="AE691" t="n">
        <v>0.75</v>
      </c>
      <c r="AF691" t="n">
        <v>0.75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0.8438</v>
      </c>
      <c r="AR691" t="n">
        <v>0.8438</v>
      </c>
      <c r="AS691" t="n">
        <v>0</v>
      </c>
      <c r="AT691" t="n">
        <v>1</v>
      </c>
      <c r="AU691" t="n">
        <v>1</v>
      </c>
      <c r="AV691" t="n">
        <v>0</v>
      </c>
      <c r="AW691" t="n">
        <v>0.625</v>
      </c>
      <c r="AX691" t="n">
        <v>0.625</v>
      </c>
      <c r="AY691" t="n">
        <v>0</v>
      </c>
      <c r="AZ691" t="n">
        <v>0.875</v>
      </c>
      <c r="BA691" t="n">
        <v>0.875</v>
      </c>
      <c r="BB691" t="n">
        <v>0</v>
      </c>
      <c r="BC691" t="n">
        <v>0.75</v>
      </c>
      <c r="BD691" t="n">
        <v>0.75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0.5548</v>
      </c>
      <c r="E692" t="n">
        <v>0.5548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0.75</v>
      </c>
      <c r="T692" t="n">
        <v>0.75</v>
      </c>
      <c r="U692" t="n">
        <v>0</v>
      </c>
      <c r="V692" t="n">
        <v>1</v>
      </c>
      <c r="W692" t="n">
        <v>1</v>
      </c>
      <c r="X692" t="n">
        <v>0</v>
      </c>
      <c r="Y692" t="n">
        <v>0.5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0.75</v>
      </c>
      <c r="AF692" t="n">
        <v>0.75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0.8438</v>
      </c>
      <c r="AR692" t="n">
        <v>0.8438</v>
      </c>
      <c r="AS692" t="n">
        <v>0</v>
      </c>
      <c r="AT692" t="n">
        <v>1</v>
      </c>
      <c r="AU692" t="n">
        <v>1</v>
      </c>
      <c r="AV692" t="n">
        <v>0</v>
      </c>
      <c r="AW692" t="n">
        <v>0.625</v>
      </c>
      <c r="AX692" t="n">
        <v>0.625</v>
      </c>
      <c r="AY692" t="n">
        <v>0</v>
      </c>
      <c r="AZ692" t="n">
        <v>0.875</v>
      </c>
      <c r="BA692" t="n">
        <v>0.875</v>
      </c>
      <c r="BB692" t="n">
        <v>0</v>
      </c>
      <c r="BC692" t="n">
        <v>0.75</v>
      </c>
      <c r="BD692" t="n">
        <v>0.75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0.5548</v>
      </c>
      <c r="E693" t="n">
        <v>0.5548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0.75</v>
      </c>
      <c r="T693" t="n">
        <v>0.75</v>
      </c>
      <c r="U693" t="n">
        <v>0</v>
      </c>
      <c r="V693" t="n">
        <v>1</v>
      </c>
      <c r="W693" t="n">
        <v>1</v>
      </c>
      <c r="X693" t="n">
        <v>0</v>
      </c>
      <c r="Y693" t="n">
        <v>0.5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0.75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0.8438</v>
      </c>
      <c r="AR693" t="n">
        <v>0.8438</v>
      </c>
      <c r="AS693" t="n">
        <v>0</v>
      </c>
      <c r="AT693" t="n">
        <v>1</v>
      </c>
      <c r="AU693" t="n">
        <v>1</v>
      </c>
      <c r="AV693" t="n">
        <v>0</v>
      </c>
      <c r="AW693" t="n">
        <v>0.625</v>
      </c>
      <c r="AX693" t="n">
        <v>0.625</v>
      </c>
      <c r="AY693" t="n">
        <v>0</v>
      </c>
      <c r="AZ693" t="n">
        <v>0.875</v>
      </c>
      <c r="BA693" t="n">
        <v>0.875</v>
      </c>
      <c r="BB693" t="n">
        <v>0</v>
      </c>
      <c r="BC693" t="n">
        <v>0.75</v>
      </c>
      <c r="BD693" t="n">
        <v>0.75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0.5548</v>
      </c>
      <c r="E694" t="n">
        <v>0.5548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0.75</v>
      </c>
      <c r="T694" t="n">
        <v>0.75</v>
      </c>
      <c r="U694" t="n">
        <v>0</v>
      </c>
      <c r="V694" t="n">
        <v>1</v>
      </c>
      <c r="W694" t="n">
        <v>1</v>
      </c>
      <c r="X694" t="n">
        <v>0</v>
      </c>
      <c r="Y694" t="n">
        <v>0.5</v>
      </c>
      <c r="Z694" t="n">
        <v>0.5</v>
      </c>
      <c r="AA694" t="n">
        <v>0</v>
      </c>
      <c r="AB694" t="n">
        <v>0</v>
      </c>
      <c r="AC694" t="n">
        <v>0</v>
      </c>
      <c r="AD694" t="n">
        <v>0</v>
      </c>
      <c r="AE694" t="n">
        <v>0.75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0.8438</v>
      </c>
      <c r="AR694" t="n">
        <v>0.8438</v>
      </c>
      <c r="AS694" t="n">
        <v>0</v>
      </c>
      <c r="AT694" t="n">
        <v>1</v>
      </c>
      <c r="AU694" t="n">
        <v>1</v>
      </c>
      <c r="AV694" t="n">
        <v>0</v>
      </c>
      <c r="AW694" t="n">
        <v>0.625</v>
      </c>
      <c r="AX694" t="n">
        <v>0.625</v>
      </c>
      <c r="AY694" t="n">
        <v>0</v>
      </c>
      <c r="AZ694" t="n">
        <v>0.875</v>
      </c>
      <c r="BA694" t="n">
        <v>0.875</v>
      </c>
      <c r="BB694" t="n">
        <v>0</v>
      </c>
      <c r="BC694" t="n">
        <v>0.75</v>
      </c>
      <c r="BD694" t="n">
        <v>0.75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0.5548</v>
      </c>
      <c r="E695" t="n">
        <v>0.5548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0.75</v>
      </c>
      <c r="T695" t="n">
        <v>0.75</v>
      </c>
      <c r="U695" t="n">
        <v>0</v>
      </c>
      <c r="V695" t="n">
        <v>1</v>
      </c>
      <c r="W695" t="n">
        <v>1</v>
      </c>
      <c r="X695" t="n">
        <v>0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0.75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0.8438</v>
      </c>
      <c r="AR695" t="n">
        <v>0.8438</v>
      </c>
      <c r="AS695" t="n">
        <v>0</v>
      </c>
      <c r="AT695" t="n">
        <v>1</v>
      </c>
      <c r="AU695" t="n">
        <v>1</v>
      </c>
      <c r="AV695" t="n">
        <v>0</v>
      </c>
      <c r="AW695" t="n">
        <v>0.625</v>
      </c>
      <c r="AX695" t="n">
        <v>0.625</v>
      </c>
      <c r="AY695" t="n">
        <v>0</v>
      </c>
      <c r="AZ695" t="n">
        <v>0.875</v>
      </c>
      <c r="BA695" t="n">
        <v>0.875</v>
      </c>
      <c r="BB695" t="n">
        <v>0</v>
      </c>
      <c r="BC695" t="n">
        <v>0.75</v>
      </c>
      <c r="BD695" t="n">
        <v>0.75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0.5548</v>
      </c>
      <c r="E696" t="n">
        <v>0.5548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0.75</v>
      </c>
      <c r="T696" t="n">
        <v>0.75</v>
      </c>
      <c r="U696" t="n">
        <v>0</v>
      </c>
      <c r="V696" t="n">
        <v>1</v>
      </c>
      <c r="W696" t="n">
        <v>1</v>
      </c>
      <c r="X696" t="n">
        <v>0</v>
      </c>
      <c r="Y696" t="n">
        <v>0.5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0.75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0.8438</v>
      </c>
      <c r="AR696" t="n">
        <v>0.8438</v>
      </c>
      <c r="AS696" t="n">
        <v>0</v>
      </c>
      <c r="AT696" t="n">
        <v>1</v>
      </c>
      <c r="AU696" t="n">
        <v>1</v>
      </c>
      <c r="AV696" t="n">
        <v>0</v>
      </c>
      <c r="AW696" t="n">
        <v>0.625</v>
      </c>
      <c r="AX696" t="n">
        <v>0.625</v>
      </c>
      <c r="AY696" t="n">
        <v>0</v>
      </c>
      <c r="AZ696" t="n">
        <v>0.875</v>
      </c>
      <c r="BA696" t="n">
        <v>0.875</v>
      </c>
      <c r="BB696" t="n">
        <v>0</v>
      </c>
      <c r="BC696" t="n">
        <v>0.75</v>
      </c>
      <c r="BD696" t="n">
        <v>0.75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0.5548</v>
      </c>
      <c r="E697" t="n">
        <v>0.5548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0.75</v>
      </c>
      <c r="U697" t="n">
        <v>0</v>
      </c>
      <c r="V697" t="n">
        <v>1</v>
      </c>
      <c r="W697" t="n">
        <v>1</v>
      </c>
      <c r="X697" t="n">
        <v>0</v>
      </c>
      <c r="Y697" t="n">
        <v>0.5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0.75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0.8438</v>
      </c>
      <c r="AR697" t="n">
        <v>0.8438</v>
      </c>
      <c r="AS697" t="n">
        <v>0</v>
      </c>
      <c r="AT697" t="n">
        <v>1</v>
      </c>
      <c r="AU697" t="n">
        <v>1</v>
      </c>
      <c r="AV697" t="n">
        <v>0</v>
      </c>
      <c r="AW697" t="n">
        <v>0.625</v>
      </c>
      <c r="AX697" t="n">
        <v>0.625</v>
      </c>
      <c r="AY697" t="n">
        <v>0</v>
      </c>
      <c r="AZ697" t="n">
        <v>0.875</v>
      </c>
      <c r="BA697" t="n">
        <v>0.875</v>
      </c>
      <c r="BB697" t="n">
        <v>0</v>
      </c>
      <c r="BC697" t="n">
        <v>0.75</v>
      </c>
      <c r="BD697" t="n">
        <v>0.75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0.5548</v>
      </c>
      <c r="E698" t="n">
        <v>0.5548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0.75</v>
      </c>
      <c r="T698" t="n">
        <v>0.75</v>
      </c>
      <c r="U698" t="n">
        <v>0</v>
      </c>
      <c r="V698" t="n">
        <v>1</v>
      </c>
      <c r="W698" t="n">
        <v>1</v>
      </c>
      <c r="X698" t="n">
        <v>0</v>
      </c>
      <c r="Y698" t="n">
        <v>0.5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0.75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0.8438</v>
      </c>
      <c r="AR698" t="n">
        <v>0.8438</v>
      </c>
      <c r="AS698" t="n">
        <v>0</v>
      </c>
      <c r="AT698" t="n">
        <v>1</v>
      </c>
      <c r="AU698" t="n">
        <v>1</v>
      </c>
      <c r="AV698" t="n">
        <v>0</v>
      </c>
      <c r="AW698" t="n">
        <v>0.625</v>
      </c>
      <c r="AX698" t="n">
        <v>0.625</v>
      </c>
      <c r="AY698" t="n">
        <v>0</v>
      </c>
      <c r="AZ698" t="n">
        <v>0.875</v>
      </c>
      <c r="BA698" t="n">
        <v>0.875</v>
      </c>
      <c r="BB698" t="n">
        <v>0</v>
      </c>
      <c r="BC698" t="n">
        <v>0.75</v>
      </c>
      <c r="BD698" t="n">
        <v>0.75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0.5548</v>
      </c>
      <c r="E699" t="n">
        <v>0.5548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0.75</v>
      </c>
      <c r="T699" t="n">
        <v>0.75</v>
      </c>
      <c r="U699" t="n">
        <v>0</v>
      </c>
      <c r="V699" t="n">
        <v>1</v>
      </c>
      <c r="W699" t="n">
        <v>1</v>
      </c>
      <c r="X699" t="n">
        <v>0</v>
      </c>
      <c r="Y699" t="n">
        <v>0.5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  <c r="AF699" t="n">
        <v>0.75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0.8438</v>
      </c>
      <c r="AR699" t="n">
        <v>0.8438</v>
      </c>
      <c r="AS699" t="n">
        <v>0</v>
      </c>
      <c r="AT699" t="n">
        <v>1</v>
      </c>
      <c r="AU699" t="n">
        <v>1</v>
      </c>
      <c r="AV699" t="n">
        <v>0</v>
      </c>
      <c r="AW699" t="n">
        <v>0.625</v>
      </c>
      <c r="AX699" t="n">
        <v>0.625</v>
      </c>
      <c r="AY699" t="n">
        <v>0</v>
      </c>
      <c r="AZ699" t="n">
        <v>0.875</v>
      </c>
      <c r="BA699" t="n">
        <v>0.875</v>
      </c>
      <c r="BB699" t="n">
        <v>0</v>
      </c>
      <c r="BC699" t="n">
        <v>0.75</v>
      </c>
      <c r="BD699" t="n">
        <v>0.75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0.5548</v>
      </c>
      <c r="E700" t="n">
        <v>0.5548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0.75</v>
      </c>
      <c r="T700" t="n">
        <v>0.75</v>
      </c>
      <c r="U700" t="n">
        <v>0</v>
      </c>
      <c r="V700" t="n">
        <v>1</v>
      </c>
      <c r="W700" t="n">
        <v>1</v>
      </c>
      <c r="X700" t="n">
        <v>0</v>
      </c>
      <c r="Y700" t="n">
        <v>0.5</v>
      </c>
      <c r="Z700" t="n">
        <v>0.5</v>
      </c>
      <c r="AA700" t="n">
        <v>0</v>
      </c>
      <c r="AB700" t="n">
        <v>0</v>
      </c>
      <c r="AC700" t="n">
        <v>0</v>
      </c>
      <c r="AD700" t="n">
        <v>0</v>
      </c>
      <c r="AE700" t="n">
        <v>0.75</v>
      </c>
      <c r="AF700" t="n">
        <v>0.75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0.8438</v>
      </c>
      <c r="AR700" t="n">
        <v>0.8438</v>
      </c>
      <c r="AS700" t="n">
        <v>0</v>
      </c>
      <c r="AT700" t="n">
        <v>1</v>
      </c>
      <c r="AU700" t="n">
        <v>1</v>
      </c>
      <c r="AV700" t="n">
        <v>0</v>
      </c>
      <c r="AW700" t="n">
        <v>0.625</v>
      </c>
      <c r="AX700" t="n">
        <v>0.625</v>
      </c>
      <c r="AY700" t="n">
        <v>0</v>
      </c>
      <c r="AZ700" t="n">
        <v>0.875</v>
      </c>
      <c r="BA700" t="n">
        <v>0.875</v>
      </c>
      <c r="BB700" t="n">
        <v>0</v>
      </c>
      <c r="BC700" t="n">
        <v>0.75</v>
      </c>
      <c r="BD700" t="n">
        <v>0.75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0.5548</v>
      </c>
      <c r="E701" t="n">
        <v>0.5548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0.75</v>
      </c>
      <c r="T701" t="n">
        <v>0.75</v>
      </c>
      <c r="U701" t="n">
        <v>0</v>
      </c>
      <c r="V701" t="n">
        <v>1</v>
      </c>
      <c r="W701" t="n">
        <v>1</v>
      </c>
      <c r="X701" t="n">
        <v>0</v>
      </c>
      <c r="Y701" t="n">
        <v>0.5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0.75</v>
      </c>
      <c r="AF701" t="n">
        <v>0.75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0.5548</v>
      </c>
      <c r="E702" t="n">
        <v>0.5548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0.75</v>
      </c>
      <c r="T702" t="n">
        <v>0.75</v>
      </c>
      <c r="U702" t="n">
        <v>0</v>
      </c>
      <c r="V702" t="n">
        <v>1</v>
      </c>
      <c r="W702" t="n">
        <v>1</v>
      </c>
      <c r="X702" t="n">
        <v>0</v>
      </c>
      <c r="Y702" t="n">
        <v>0.5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0.75</v>
      </c>
      <c r="AF702" t="n">
        <v>0.75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0.5548</v>
      </c>
      <c r="E703" t="n">
        <v>0.5548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0.75</v>
      </c>
      <c r="T703" t="n">
        <v>0.75</v>
      </c>
      <c r="U703" t="n">
        <v>0</v>
      </c>
      <c r="V703" t="n">
        <v>1</v>
      </c>
      <c r="W703" t="n">
        <v>1</v>
      </c>
      <c r="X703" t="n">
        <v>0</v>
      </c>
      <c r="Y703" t="n">
        <v>0.5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0.75</v>
      </c>
      <c r="AF703" t="n">
        <v>0.75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0.0274</v>
      </c>
      <c r="E737" t="n">
        <v>0.0274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0.0274</v>
      </c>
      <c r="E738" t="n">
        <v>0.0274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0.0274</v>
      </c>
      <c r="E739" t="n">
        <v>0.0274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0.0274</v>
      </c>
      <c r="E740" t="n">
        <v>0.0274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0.0274</v>
      </c>
      <c r="E741" t="n">
        <v>0.0274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0.0274</v>
      </c>
      <c r="E742" t="n">
        <v>0.0274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0.0274</v>
      </c>
      <c r="E743" t="n">
        <v>0.0274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0.0274</v>
      </c>
      <c r="E744" t="n">
        <v>0.0274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0.0274</v>
      </c>
      <c r="E745" t="n">
        <v>0.0274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0.0274</v>
      </c>
      <c r="E746" t="n">
        <v>0.0274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0.0274</v>
      </c>
      <c r="E747" t="n">
        <v>0.0274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0.0274</v>
      </c>
      <c r="E748" t="n">
        <v>0.0274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0.0274</v>
      </c>
      <c r="E749" t="n">
        <v>0.0274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0.0274</v>
      </c>
      <c r="E750" t="n">
        <v>0.0274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0.0274</v>
      </c>
      <c r="E751" t="n">
        <v>0.0274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0.0274</v>
      </c>
      <c r="E752" t="n">
        <v>0.0274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0.0274</v>
      </c>
      <c r="E753" t="n">
        <v>0.0274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0.0274</v>
      </c>
      <c r="E754" t="n">
        <v>0.0274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0.0274</v>
      </c>
      <c r="E755" t="n">
        <v>0.0274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0.0274</v>
      </c>
      <c r="E756" t="n">
        <v>0.0274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0.0274</v>
      </c>
      <c r="E757" t="n">
        <v>0.0274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0.0274</v>
      </c>
      <c r="E758" t="n">
        <v>0.0274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0.0274</v>
      </c>
      <c r="E759" t="n">
        <v>0.0274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0.0274</v>
      </c>
      <c r="E760" t="n">
        <v>0.0274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0.0274</v>
      </c>
      <c r="E761" t="n">
        <v>0.0274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0.0274</v>
      </c>
      <c r="E762" t="n">
        <v>0.0274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0.0274</v>
      </c>
      <c r="E763" t="n">
        <v>0.0274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0.0274</v>
      </c>
      <c r="E764" t="n">
        <v>0.0274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0.0274</v>
      </c>
      <c r="E765" t="n">
        <v>0.0274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0.0274</v>
      </c>
      <c r="E766" t="n">
        <v>0.0274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0.0274</v>
      </c>
      <c r="E767" t="n">
        <v>0.0274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0.0274</v>
      </c>
      <c r="E768" t="n">
        <v>0.0274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0.5274</v>
      </c>
      <c r="E769" t="n">
        <v>0.5274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0.75</v>
      </c>
      <c r="T769" t="n">
        <v>0.75</v>
      </c>
      <c r="U769" t="n">
        <v>0</v>
      </c>
      <c r="V769" t="n">
        <v>1</v>
      </c>
      <c r="W769" t="n">
        <v>1</v>
      </c>
      <c r="X769" t="n">
        <v>0</v>
      </c>
      <c r="Y769" t="n">
        <v>0.5</v>
      </c>
      <c r="Z769" t="n">
        <v>0.5</v>
      </c>
      <c r="AA769" t="n">
        <v>0</v>
      </c>
      <c r="AB769" t="n">
        <v>0</v>
      </c>
      <c r="AC769" t="n">
        <v>0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0.8438</v>
      </c>
      <c r="AR769" t="n">
        <v>0.8438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0.5274</v>
      </c>
      <c r="E770" t="n">
        <v>0.5274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0.75</v>
      </c>
      <c r="T770" t="n">
        <v>0.75</v>
      </c>
      <c r="U770" t="n">
        <v>0</v>
      </c>
      <c r="V770" t="n">
        <v>1</v>
      </c>
      <c r="W770" t="n">
        <v>1</v>
      </c>
      <c r="X770" t="n">
        <v>0</v>
      </c>
      <c r="Y770" t="n">
        <v>0.5</v>
      </c>
      <c r="Z770" t="n">
        <v>0.5</v>
      </c>
      <c r="AA770" t="n">
        <v>0</v>
      </c>
      <c r="AB770" t="n">
        <v>0</v>
      </c>
      <c r="AC770" t="n">
        <v>0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0.8438</v>
      </c>
      <c r="AR770" t="n">
        <v>0.8438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0.5274</v>
      </c>
      <c r="E771" t="n">
        <v>0.5274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0.75</v>
      </c>
      <c r="T771" t="n">
        <v>0.75</v>
      </c>
      <c r="U771" t="n">
        <v>0</v>
      </c>
      <c r="V771" t="n">
        <v>1</v>
      </c>
      <c r="W771" t="n">
        <v>1</v>
      </c>
      <c r="X771" t="n">
        <v>0</v>
      </c>
      <c r="Y771" t="n">
        <v>0.5</v>
      </c>
      <c r="Z771" t="n">
        <v>0.5</v>
      </c>
      <c r="AA771" t="n">
        <v>0</v>
      </c>
      <c r="AB771" t="n">
        <v>0</v>
      </c>
      <c r="AC771" t="n">
        <v>0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0.8438</v>
      </c>
      <c r="AR771" t="n">
        <v>0.8438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0.5274</v>
      </c>
      <c r="E772" t="n">
        <v>0.5274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0.75</v>
      </c>
      <c r="T772" t="n">
        <v>0.75</v>
      </c>
      <c r="U772" t="n">
        <v>0</v>
      </c>
      <c r="V772" t="n">
        <v>1</v>
      </c>
      <c r="W772" t="n">
        <v>1</v>
      </c>
      <c r="X772" t="n">
        <v>0</v>
      </c>
      <c r="Y772" t="n">
        <v>0.5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0.8438</v>
      </c>
      <c r="AR772" t="n">
        <v>0.8438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0.5274</v>
      </c>
      <c r="E773" t="n">
        <v>0.5274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0.75</v>
      </c>
      <c r="T773" t="n">
        <v>0.75</v>
      </c>
      <c r="U773" t="n">
        <v>0</v>
      </c>
      <c r="V773" t="n">
        <v>1</v>
      </c>
      <c r="W773" t="n">
        <v>1</v>
      </c>
      <c r="X773" t="n">
        <v>0</v>
      </c>
      <c r="Y773" t="n">
        <v>0.5</v>
      </c>
      <c r="Z773" t="n">
        <v>0.5</v>
      </c>
      <c r="AA773" t="n">
        <v>0</v>
      </c>
      <c r="AB773" t="n">
        <v>0</v>
      </c>
      <c r="AC773" t="n">
        <v>0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0.8438</v>
      </c>
      <c r="AR773" t="n">
        <v>0.8438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0.5274</v>
      </c>
      <c r="E774" t="n">
        <v>0.5274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0.75</v>
      </c>
      <c r="T774" t="n">
        <v>0.75</v>
      </c>
      <c r="U774" t="n">
        <v>0</v>
      </c>
      <c r="V774" t="n">
        <v>1</v>
      </c>
      <c r="W774" t="n">
        <v>1</v>
      </c>
      <c r="X774" t="n">
        <v>0</v>
      </c>
      <c r="Y774" t="n">
        <v>0.5</v>
      </c>
      <c r="Z774" t="n">
        <v>0.5</v>
      </c>
      <c r="AA774" t="n">
        <v>0</v>
      </c>
      <c r="AB774" t="n">
        <v>0</v>
      </c>
      <c r="AC774" t="n">
        <v>0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0.8438</v>
      </c>
      <c r="AR774" t="n">
        <v>0.8438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0.5274</v>
      </c>
      <c r="E775" t="n">
        <v>0.5274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0.75</v>
      </c>
      <c r="T775" t="n">
        <v>0.75</v>
      </c>
      <c r="U775" t="n">
        <v>0</v>
      </c>
      <c r="V775" t="n">
        <v>1</v>
      </c>
      <c r="W775" t="n">
        <v>1</v>
      </c>
      <c r="X775" t="n">
        <v>0</v>
      </c>
      <c r="Y775" t="n">
        <v>0.5</v>
      </c>
      <c r="Z775" t="n">
        <v>0.5</v>
      </c>
      <c r="AA775" t="n">
        <v>0</v>
      </c>
      <c r="AB775" t="n">
        <v>0</v>
      </c>
      <c r="AC775" t="n">
        <v>0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0.8438</v>
      </c>
      <c r="AR775" t="n">
        <v>0.8438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0.5274</v>
      </c>
      <c r="E776" t="n">
        <v>0.5274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0.75</v>
      </c>
      <c r="T776" t="n">
        <v>0.75</v>
      </c>
      <c r="U776" t="n">
        <v>0</v>
      </c>
      <c r="V776" t="n">
        <v>1</v>
      </c>
      <c r="W776" t="n">
        <v>1</v>
      </c>
      <c r="X776" t="n">
        <v>0</v>
      </c>
      <c r="Y776" t="n">
        <v>0.5</v>
      </c>
      <c r="Z776" t="n">
        <v>0.5</v>
      </c>
      <c r="AA776" t="n">
        <v>0</v>
      </c>
      <c r="AB776" t="n">
        <v>0</v>
      </c>
      <c r="AC776" t="n">
        <v>0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0.8438</v>
      </c>
      <c r="AR776" t="n">
        <v>0.8438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0.5274</v>
      </c>
      <c r="E777" t="n">
        <v>0.5274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0.75</v>
      </c>
      <c r="T777" t="n">
        <v>0.75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</v>
      </c>
      <c r="AB777" t="n">
        <v>0</v>
      </c>
      <c r="AC777" t="n">
        <v>0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0.8438</v>
      </c>
      <c r="AR777" t="n">
        <v>0.8438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0.5548</v>
      </c>
      <c r="E778" t="n">
        <v>0.5548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0.75</v>
      </c>
      <c r="T778" t="n">
        <v>0.75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0.8438</v>
      </c>
      <c r="AR778" t="n">
        <v>0.8438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0.5548</v>
      </c>
      <c r="E779" t="n">
        <v>0.5548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</v>
      </c>
      <c r="T779" t="n">
        <v>0.75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</v>
      </c>
      <c r="AB779" t="n">
        <v>0</v>
      </c>
      <c r="AC779" t="n">
        <v>0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0.8438</v>
      </c>
      <c r="AR779" t="n">
        <v>0.8438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0.5548</v>
      </c>
      <c r="E780" t="n">
        <v>0.5548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0.75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</v>
      </c>
      <c r="AB780" t="n">
        <v>0</v>
      </c>
      <c r="AC780" t="n">
        <v>0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0.8438</v>
      </c>
      <c r="AR780" t="n">
        <v>0.8438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0.5548</v>
      </c>
      <c r="E781" t="n">
        <v>0.5548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0.75</v>
      </c>
      <c r="T781" t="n">
        <v>0.75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0.8438</v>
      </c>
      <c r="AR781" t="n">
        <v>0.8438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0.5548</v>
      </c>
      <c r="E782" t="n">
        <v>0.5548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0.75</v>
      </c>
      <c r="T782" t="n">
        <v>0.75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</v>
      </c>
      <c r="AB782" t="n">
        <v>0</v>
      </c>
      <c r="AC782" t="n">
        <v>0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0.8438</v>
      </c>
      <c r="AR782" t="n">
        <v>0.8438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0.5548</v>
      </c>
      <c r="E783" t="n">
        <v>0.5548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0.75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0.8438</v>
      </c>
      <c r="AR783" t="n">
        <v>0.8438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0.5548</v>
      </c>
      <c r="E784" t="n">
        <v>0.5548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0.75</v>
      </c>
      <c r="T784" t="n">
        <v>0.75</v>
      </c>
      <c r="U784" t="n">
        <v>0</v>
      </c>
      <c r="V784" t="n">
        <v>1</v>
      </c>
      <c r="W784" t="n">
        <v>1</v>
      </c>
      <c r="X784" t="n">
        <v>0</v>
      </c>
      <c r="Y784" t="n">
        <v>0.5</v>
      </c>
      <c r="Z784" t="n">
        <v>0.5</v>
      </c>
      <c r="AA784" t="n">
        <v>0</v>
      </c>
      <c r="AB784" t="n">
        <v>0</v>
      </c>
      <c r="AC784" t="n">
        <v>0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0.8438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0.5548</v>
      </c>
      <c r="E785" t="n">
        <v>0.5548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0.75</v>
      </c>
      <c r="T785" t="n">
        <v>0.75</v>
      </c>
      <c r="U785" t="n">
        <v>0</v>
      </c>
      <c r="V785" t="n">
        <v>1</v>
      </c>
      <c r="W785" t="n">
        <v>1</v>
      </c>
      <c r="X785" t="n">
        <v>0</v>
      </c>
      <c r="Y785" t="n">
        <v>0.5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0.8438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0.5548</v>
      </c>
      <c r="E786" t="n">
        <v>0.5548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0.75</v>
      </c>
      <c r="T786" t="n">
        <v>0.75</v>
      </c>
      <c r="U786" t="n">
        <v>0</v>
      </c>
      <c r="V786" t="n">
        <v>1</v>
      </c>
      <c r="W786" t="n">
        <v>1</v>
      </c>
      <c r="X786" t="n">
        <v>0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0.8438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0.5548</v>
      </c>
      <c r="E787" t="n">
        <v>0.5548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0.75</v>
      </c>
      <c r="T787" t="n">
        <v>0.75</v>
      </c>
      <c r="U787" t="n">
        <v>0</v>
      </c>
      <c r="V787" t="n">
        <v>1</v>
      </c>
      <c r="W787" t="n">
        <v>1</v>
      </c>
      <c r="X787" t="n">
        <v>0</v>
      </c>
      <c r="Y787" t="n">
        <v>0.5</v>
      </c>
      <c r="Z787" t="n">
        <v>0.5</v>
      </c>
      <c r="AA787" t="n">
        <v>0</v>
      </c>
      <c r="AB787" t="n">
        <v>0</v>
      </c>
      <c r="AC787" t="n">
        <v>0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0.8438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0.5548</v>
      </c>
      <c r="E788" t="n">
        <v>0.5548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0.75</v>
      </c>
      <c r="T788" t="n">
        <v>0.75</v>
      </c>
      <c r="U788" t="n">
        <v>0</v>
      </c>
      <c r="V788" t="n">
        <v>1</v>
      </c>
      <c r="W788" t="n">
        <v>1</v>
      </c>
      <c r="X788" t="n">
        <v>0</v>
      </c>
      <c r="Y788" t="n">
        <v>0.5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0.8438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0.5548</v>
      </c>
      <c r="E789" t="n">
        <v>0.5548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0.75</v>
      </c>
      <c r="T789" t="n">
        <v>0.75</v>
      </c>
      <c r="U789" t="n">
        <v>0</v>
      </c>
      <c r="V789" t="n">
        <v>1</v>
      </c>
      <c r="W789" t="n">
        <v>1</v>
      </c>
      <c r="X789" t="n">
        <v>0</v>
      </c>
      <c r="Y789" t="n">
        <v>0.5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0.8438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0.5548</v>
      </c>
      <c r="E790" t="n">
        <v>0.5548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0.75</v>
      </c>
      <c r="T790" t="n">
        <v>0.75</v>
      </c>
      <c r="U790" t="n">
        <v>0</v>
      </c>
      <c r="V790" t="n">
        <v>1</v>
      </c>
      <c r="W790" t="n">
        <v>1</v>
      </c>
      <c r="X790" t="n">
        <v>0</v>
      </c>
      <c r="Y790" t="n">
        <v>0.5</v>
      </c>
      <c r="Z790" t="n">
        <v>0.5</v>
      </c>
      <c r="AA790" t="n">
        <v>0</v>
      </c>
      <c r="AB790" t="n">
        <v>0</v>
      </c>
      <c r="AC790" t="n">
        <v>0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0.8438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0.5548</v>
      </c>
      <c r="E791" t="n">
        <v>0.5548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0.75</v>
      </c>
      <c r="T791" t="n">
        <v>0.75</v>
      </c>
      <c r="U791" t="n">
        <v>0</v>
      </c>
      <c r="V791" t="n">
        <v>1</v>
      </c>
      <c r="W791" t="n">
        <v>1</v>
      </c>
      <c r="X791" t="n">
        <v>0</v>
      </c>
      <c r="Y791" t="n">
        <v>0.5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0.8438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0.5548</v>
      </c>
      <c r="E792" t="n">
        <v>0.5548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0.75</v>
      </c>
      <c r="T792" t="n">
        <v>0.75</v>
      </c>
      <c r="U792" t="n">
        <v>0</v>
      </c>
      <c r="V792" t="n">
        <v>1</v>
      </c>
      <c r="W792" t="n">
        <v>1</v>
      </c>
      <c r="X792" t="n">
        <v>0</v>
      </c>
      <c r="Y792" t="n">
        <v>0.5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0.8438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0.5548</v>
      </c>
      <c r="E793" t="n">
        <v>0.5548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0.75</v>
      </c>
      <c r="T793" t="n">
        <v>0.75</v>
      </c>
      <c r="U793" t="n">
        <v>0</v>
      </c>
      <c r="V793" t="n">
        <v>1</v>
      </c>
      <c r="W793" t="n">
        <v>1</v>
      </c>
      <c r="X793" t="n">
        <v>0</v>
      </c>
      <c r="Y793" t="n">
        <v>0.5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0.8438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0.5548</v>
      </c>
      <c r="E794" t="n">
        <v>0.5548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0.75</v>
      </c>
      <c r="T794" t="n">
        <v>0.75</v>
      </c>
      <c r="U794" t="n">
        <v>0</v>
      </c>
      <c r="V794" t="n">
        <v>1</v>
      </c>
      <c r="W794" t="n">
        <v>1</v>
      </c>
      <c r="X794" t="n">
        <v>0</v>
      </c>
      <c r="Y794" t="n">
        <v>0.5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0.8438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0.5548</v>
      </c>
      <c r="E795" t="n">
        <v>0.5548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0.75</v>
      </c>
      <c r="U795" t="n">
        <v>0</v>
      </c>
      <c r="V795" t="n">
        <v>1</v>
      </c>
      <c r="W795" t="n">
        <v>1</v>
      </c>
      <c r="X795" t="n">
        <v>0</v>
      </c>
      <c r="Y795" t="n">
        <v>0.5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0.8438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0.5548</v>
      </c>
      <c r="E796" t="n">
        <v>0.5548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0.75</v>
      </c>
      <c r="T796" t="n">
        <v>0.75</v>
      </c>
      <c r="U796" t="n">
        <v>0</v>
      </c>
      <c r="V796" t="n">
        <v>1</v>
      </c>
      <c r="W796" t="n">
        <v>1</v>
      </c>
      <c r="X796" t="n">
        <v>0</v>
      </c>
      <c r="Y796" t="n">
        <v>0.5</v>
      </c>
      <c r="Z796" t="n">
        <v>0.5</v>
      </c>
      <c r="AA796" t="n">
        <v>0</v>
      </c>
      <c r="AB796" t="n">
        <v>0</v>
      </c>
      <c r="AC796" t="n">
        <v>0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0.8438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0.5548</v>
      </c>
      <c r="E797" t="n">
        <v>0.5548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0.75</v>
      </c>
      <c r="T797" t="n">
        <v>0.75</v>
      </c>
      <c r="U797" t="n">
        <v>0</v>
      </c>
      <c r="V797" t="n">
        <v>1</v>
      </c>
      <c r="W797" t="n">
        <v>1</v>
      </c>
      <c r="X797" t="n">
        <v>0</v>
      </c>
      <c r="Y797" t="n">
        <v>0.5</v>
      </c>
      <c r="Z797" t="n">
        <v>0.5</v>
      </c>
      <c r="AA797" t="n">
        <v>0</v>
      </c>
      <c r="AB797" t="n">
        <v>0</v>
      </c>
      <c r="AC797" t="n">
        <v>0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0.8438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0.5548</v>
      </c>
      <c r="E798" t="n">
        <v>0.5548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0.75</v>
      </c>
      <c r="T798" t="n">
        <v>0.75</v>
      </c>
      <c r="U798" t="n">
        <v>0</v>
      </c>
      <c r="V798" t="n">
        <v>1</v>
      </c>
      <c r="W798" t="n">
        <v>1</v>
      </c>
      <c r="X798" t="n">
        <v>0</v>
      </c>
      <c r="Y798" t="n">
        <v>0.5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0.8438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0.5548</v>
      </c>
      <c r="E799" t="n">
        <v>0.5548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0.75</v>
      </c>
      <c r="T799" t="n">
        <v>0.75</v>
      </c>
      <c r="U799" t="n">
        <v>0</v>
      </c>
      <c r="V799" t="n">
        <v>1</v>
      </c>
      <c r="W799" t="n">
        <v>1</v>
      </c>
      <c r="X799" t="n">
        <v>0</v>
      </c>
      <c r="Y799" t="n">
        <v>0.5</v>
      </c>
      <c r="Z799" t="n">
        <v>0.5</v>
      </c>
      <c r="AA799" t="n">
        <v>0</v>
      </c>
      <c r="AB799" t="n">
        <v>0</v>
      </c>
      <c r="AC799" t="n">
        <v>0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0.8438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0.637</v>
      </c>
      <c r="E800" t="n">
        <v>0.5548</v>
      </c>
      <c r="F800" t="n">
        <v>0.1507</v>
      </c>
      <c r="G800" t="n">
        <v>1</v>
      </c>
      <c r="H800" t="n">
        <v>0.25</v>
      </c>
      <c r="I800" t="n">
        <v>1</v>
      </c>
      <c r="J800" t="n">
        <v>1</v>
      </c>
      <c r="K800" t="n">
        <v>0.25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0.75</v>
      </c>
      <c r="U800" t="n">
        <v>0.15</v>
      </c>
      <c r="V800" t="n">
        <v>1</v>
      </c>
      <c r="W800" t="n">
        <v>1</v>
      </c>
      <c r="X800" t="n">
        <v>0</v>
      </c>
      <c r="Y800" t="n">
        <v>0.5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0.75</v>
      </c>
      <c r="AF800" t="n">
        <v>0.75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0.8438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0.637</v>
      </c>
      <c r="E801" t="n">
        <v>0.5548</v>
      </c>
      <c r="F801" t="n">
        <v>0.1507</v>
      </c>
      <c r="G801" t="n">
        <v>1</v>
      </c>
      <c r="H801" t="n">
        <v>0.25</v>
      </c>
      <c r="I801" t="n">
        <v>1</v>
      </c>
      <c r="J801" t="n">
        <v>1</v>
      </c>
      <c r="K801" t="n">
        <v>0.25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0.75</v>
      </c>
      <c r="T801" t="n">
        <v>0.75</v>
      </c>
      <c r="U801" t="n">
        <v>0.15</v>
      </c>
      <c r="V801" t="n">
        <v>1</v>
      </c>
      <c r="W801" t="n">
        <v>1</v>
      </c>
      <c r="X801" t="n">
        <v>0</v>
      </c>
      <c r="Y801" t="n">
        <v>0.5</v>
      </c>
      <c r="Z801" t="n">
        <v>0.5</v>
      </c>
      <c r="AA801" t="n">
        <v>0</v>
      </c>
      <c r="AB801" t="n">
        <v>0</v>
      </c>
      <c r="AC801" t="n">
        <v>0</v>
      </c>
      <c r="AD801" t="n">
        <v>0</v>
      </c>
      <c r="AE801" t="n">
        <v>0.75</v>
      </c>
      <c r="AF801" t="n">
        <v>0.75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0.8438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0.637</v>
      </c>
      <c r="E802" t="n">
        <v>0.5548</v>
      </c>
      <c r="F802" t="n">
        <v>0.1507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0.75</v>
      </c>
      <c r="U802" t="n">
        <v>0.15</v>
      </c>
      <c r="V802" t="n">
        <v>1</v>
      </c>
      <c r="W802" t="n">
        <v>1</v>
      </c>
      <c r="X802" t="n">
        <v>0</v>
      </c>
      <c r="Y802" t="n">
        <v>0.5</v>
      </c>
      <c r="Z802" t="n">
        <v>0.5</v>
      </c>
      <c r="AA802" t="n">
        <v>0</v>
      </c>
      <c r="AB802" t="n">
        <v>0</v>
      </c>
      <c r="AC802" t="n">
        <v>0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0.8438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0.637</v>
      </c>
      <c r="E803" t="n">
        <v>0.5548</v>
      </c>
      <c r="F803" t="n">
        <v>0.1507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0.75</v>
      </c>
      <c r="T803" t="n">
        <v>0.75</v>
      </c>
      <c r="U803" t="n">
        <v>0.15</v>
      </c>
      <c r="V803" t="n">
        <v>1</v>
      </c>
      <c r="W803" t="n">
        <v>1</v>
      </c>
      <c r="X803" t="n">
        <v>0</v>
      </c>
      <c r="Y803" t="n">
        <v>0.5</v>
      </c>
      <c r="Z803" t="n">
        <v>0.5</v>
      </c>
      <c r="AA803" t="n">
        <v>0</v>
      </c>
      <c r="AB803" t="n">
        <v>0</v>
      </c>
      <c r="AC803" t="n">
        <v>0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0.8438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0.637</v>
      </c>
      <c r="E804" t="n">
        <v>0.5548</v>
      </c>
      <c r="F804" t="n">
        <v>0.1507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0.75</v>
      </c>
      <c r="T804" t="n">
        <v>0.75</v>
      </c>
      <c r="U804" t="n">
        <v>0.15</v>
      </c>
      <c r="V804" t="n">
        <v>1</v>
      </c>
      <c r="W804" t="n">
        <v>1</v>
      </c>
      <c r="X804" t="n">
        <v>0</v>
      </c>
      <c r="Y804" t="n">
        <v>0.5</v>
      </c>
      <c r="Z804" t="n">
        <v>0.5</v>
      </c>
      <c r="AA804" t="n">
        <v>0</v>
      </c>
      <c r="AB804" t="n">
        <v>0</v>
      </c>
      <c r="AC804" t="n">
        <v>0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0.8438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0.637</v>
      </c>
      <c r="E805" t="n">
        <v>0.5548</v>
      </c>
      <c r="F805" t="n">
        <v>0.1507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0.75</v>
      </c>
      <c r="T805" t="n">
        <v>0.75</v>
      </c>
      <c r="U805" t="n">
        <v>0.15</v>
      </c>
      <c r="V805" t="n">
        <v>1</v>
      </c>
      <c r="W805" t="n">
        <v>1</v>
      </c>
      <c r="X805" t="n">
        <v>0</v>
      </c>
      <c r="Y805" t="n">
        <v>0.5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0.8438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0.637</v>
      </c>
      <c r="E806" t="n">
        <v>0.5548</v>
      </c>
      <c r="F806" t="n">
        <v>0.1507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0.75</v>
      </c>
      <c r="U806" t="n">
        <v>0.15</v>
      </c>
      <c r="V806" t="n">
        <v>1</v>
      </c>
      <c r="W806" t="n">
        <v>1</v>
      </c>
      <c r="X806" t="n">
        <v>0</v>
      </c>
      <c r="Y806" t="n">
        <v>0.5</v>
      </c>
      <c r="Z806" t="n">
        <v>0.5</v>
      </c>
      <c r="AA806" t="n">
        <v>0</v>
      </c>
      <c r="AB806" t="n">
        <v>0</v>
      </c>
      <c r="AC806" t="n">
        <v>0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0.8438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0.637</v>
      </c>
      <c r="E807" t="n">
        <v>0.5548</v>
      </c>
      <c r="F807" t="n">
        <v>0.1507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0.75</v>
      </c>
      <c r="T807" t="n">
        <v>0.75</v>
      </c>
      <c r="U807" t="n">
        <v>0.15</v>
      </c>
      <c r="V807" t="n">
        <v>1</v>
      </c>
      <c r="W807" t="n">
        <v>1</v>
      </c>
      <c r="X807" t="n">
        <v>0</v>
      </c>
      <c r="Y807" t="n">
        <v>0.5</v>
      </c>
      <c r="Z807" t="n">
        <v>0.5</v>
      </c>
      <c r="AA807" t="n">
        <v>0</v>
      </c>
      <c r="AB807" t="n">
        <v>0</v>
      </c>
      <c r="AC807" t="n">
        <v>0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0.8438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0.637</v>
      </c>
      <c r="E808" t="n">
        <v>0.5548</v>
      </c>
      <c r="F808" t="n">
        <v>0.1507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0.75</v>
      </c>
      <c r="T808" t="n">
        <v>0.75</v>
      </c>
      <c r="U808" t="n">
        <v>0.15</v>
      </c>
      <c r="V808" t="n">
        <v>1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  <c r="AB808" t="n">
        <v>0</v>
      </c>
      <c r="AC808" t="n">
        <v>0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0.8438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0.637</v>
      </c>
      <c r="E809" t="n">
        <v>0.5548</v>
      </c>
      <c r="F809" t="n">
        <v>0.1507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0.75</v>
      </c>
      <c r="T809" t="n">
        <v>0.75</v>
      </c>
      <c r="U809" t="n">
        <v>0.15</v>
      </c>
      <c r="V809" t="n">
        <v>1</v>
      </c>
      <c r="W809" t="n">
        <v>1</v>
      </c>
      <c r="X809" t="n">
        <v>0</v>
      </c>
      <c r="Y809" t="n">
        <v>0.5</v>
      </c>
      <c r="Z809" t="n">
        <v>0.5</v>
      </c>
      <c r="AA809" t="n">
        <v>0</v>
      </c>
      <c r="AB809" t="n">
        <v>0</v>
      </c>
      <c r="AC809" t="n">
        <v>0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0.8438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0.637</v>
      </c>
      <c r="E810" t="n">
        <v>0.5548</v>
      </c>
      <c r="F810" t="n">
        <v>0.1507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0.75</v>
      </c>
      <c r="T810" t="n">
        <v>0.75</v>
      </c>
      <c r="U810" t="n">
        <v>0.15</v>
      </c>
      <c r="V810" t="n">
        <v>1</v>
      </c>
      <c r="W810" t="n">
        <v>1</v>
      </c>
      <c r="X810" t="n">
        <v>0</v>
      </c>
      <c r="Y810" t="n">
        <v>0.5</v>
      </c>
      <c r="Z810" t="n">
        <v>0.5</v>
      </c>
      <c r="AA810" t="n">
        <v>0</v>
      </c>
      <c r="AB810" t="n">
        <v>0</v>
      </c>
      <c r="AC810" t="n">
        <v>0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0.8438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0.637</v>
      </c>
      <c r="E811" t="n">
        <v>0.5548</v>
      </c>
      <c r="F811" t="n">
        <v>0.1507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0.75</v>
      </c>
      <c r="T811" t="n">
        <v>0.75</v>
      </c>
      <c r="U811" t="n">
        <v>0.15</v>
      </c>
      <c r="V811" t="n">
        <v>1</v>
      </c>
      <c r="W811" t="n">
        <v>1</v>
      </c>
      <c r="X811" t="n">
        <v>0</v>
      </c>
      <c r="Y811" t="n">
        <v>0.5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0.8438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0.637</v>
      </c>
      <c r="E812" t="n">
        <v>0.5548</v>
      </c>
      <c r="F812" t="n">
        <v>0.1507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0.75</v>
      </c>
      <c r="T812" t="n">
        <v>0.75</v>
      </c>
      <c r="U812" t="n">
        <v>0.15</v>
      </c>
      <c r="V812" t="n">
        <v>1</v>
      </c>
      <c r="W812" t="n">
        <v>1</v>
      </c>
      <c r="X812" t="n">
        <v>0</v>
      </c>
      <c r="Y812" t="n">
        <v>0.5</v>
      </c>
      <c r="Z812" t="n">
        <v>0.5</v>
      </c>
      <c r="AA812" t="n">
        <v>0</v>
      </c>
      <c r="AB812" t="n">
        <v>0</v>
      </c>
      <c r="AC812" t="n">
        <v>0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0.8438</v>
      </c>
      <c r="AS812" t="n">
        <v>0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0.637</v>
      </c>
      <c r="E813" t="n">
        <v>0.5548</v>
      </c>
      <c r="F813" t="n">
        <v>0.1507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0.75</v>
      </c>
      <c r="T813" t="n">
        <v>0.75</v>
      </c>
      <c r="U813" t="n">
        <v>0.15</v>
      </c>
      <c r="V813" t="n">
        <v>1</v>
      </c>
      <c r="W813" t="n">
        <v>1</v>
      </c>
      <c r="X813" t="n">
        <v>0</v>
      </c>
      <c r="Y813" t="n">
        <v>0.5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0.8438</v>
      </c>
      <c r="AS813" t="n">
        <v>0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0.637</v>
      </c>
      <c r="E814" t="n">
        <v>0.5548</v>
      </c>
      <c r="F814" t="n">
        <v>0.1507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0.75</v>
      </c>
      <c r="T814" t="n">
        <v>0.75</v>
      </c>
      <c r="U814" t="n">
        <v>0.15</v>
      </c>
      <c r="V814" t="n">
        <v>1</v>
      </c>
      <c r="W814" t="n">
        <v>1</v>
      </c>
      <c r="X814" t="n">
        <v>0</v>
      </c>
      <c r="Y814" t="n">
        <v>0.5</v>
      </c>
      <c r="Z814" t="n">
        <v>0.5</v>
      </c>
      <c r="AA814" t="n">
        <v>0</v>
      </c>
      <c r="AB814" t="n">
        <v>0</v>
      </c>
      <c r="AC814" t="n">
        <v>0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0.8438</v>
      </c>
      <c r="AS814" t="n">
        <v>0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0.637</v>
      </c>
      <c r="E815" t="n">
        <v>0.5548</v>
      </c>
      <c r="F815" t="n">
        <v>0.1507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0.75</v>
      </c>
      <c r="T815" t="n">
        <v>0.75</v>
      </c>
      <c r="U815" t="n">
        <v>0.15</v>
      </c>
      <c r="V815" t="n">
        <v>1</v>
      </c>
      <c r="W815" t="n">
        <v>1</v>
      </c>
      <c r="X815" t="n">
        <v>0</v>
      </c>
      <c r="Y815" t="n">
        <v>0.5</v>
      </c>
      <c r="Z815" t="n">
        <v>0.5</v>
      </c>
      <c r="AA815" t="n">
        <v>0</v>
      </c>
      <c r="AB815" t="n">
        <v>0</v>
      </c>
      <c r="AC815" t="n">
        <v>0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0.8438</v>
      </c>
      <c r="AS815" t="n">
        <v>0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0.637</v>
      </c>
      <c r="E816" t="n">
        <v>0.5548</v>
      </c>
      <c r="F816" t="n">
        <v>0.1507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0.75</v>
      </c>
      <c r="T816" t="n">
        <v>0.75</v>
      </c>
      <c r="U816" t="n">
        <v>0.15</v>
      </c>
      <c r="V816" t="n">
        <v>1</v>
      </c>
      <c r="W816" t="n">
        <v>1</v>
      </c>
      <c r="X816" t="n">
        <v>0</v>
      </c>
      <c r="Y816" t="n">
        <v>0.5</v>
      </c>
      <c r="Z816" t="n">
        <v>0.5</v>
      </c>
      <c r="AA816" t="n">
        <v>0</v>
      </c>
      <c r="AB816" t="n">
        <v>0</v>
      </c>
      <c r="AC816" t="n">
        <v>0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0.8438</v>
      </c>
      <c r="AS816" t="n">
        <v>0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0.637</v>
      </c>
      <c r="E817" t="n">
        <v>0.5548</v>
      </c>
      <c r="F817" t="n">
        <v>0.1507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0.75</v>
      </c>
      <c r="T817" t="n">
        <v>0.75</v>
      </c>
      <c r="U817" t="n">
        <v>0.15</v>
      </c>
      <c r="V817" t="n">
        <v>1</v>
      </c>
      <c r="W817" t="n">
        <v>1</v>
      </c>
      <c r="X817" t="n">
        <v>0</v>
      </c>
      <c r="Y817" t="n">
        <v>0.5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0.8438</v>
      </c>
      <c r="AS817" t="n">
        <v>0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0.637</v>
      </c>
      <c r="E818" t="n">
        <v>0.5548</v>
      </c>
      <c r="F818" t="n">
        <v>0.1507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0.75</v>
      </c>
      <c r="U818" t="n">
        <v>0.15</v>
      </c>
      <c r="V818" t="n">
        <v>1</v>
      </c>
      <c r="W818" t="n">
        <v>1</v>
      </c>
      <c r="X818" t="n">
        <v>0</v>
      </c>
      <c r="Y818" t="n">
        <v>0.5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0.8438</v>
      </c>
      <c r="AS818" t="n">
        <v>0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0.637</v>
      </c>
      <c r="E819" t="n">
        <v>0.5548</v>
      </c>
      <c r="F819" t="n">
        <v>0.1507</v>
      </c>
      <c r="G819" t="n">
        <v>1</v>
      </c>
      <c r="H819" t="n">
        <v>0.25</v>
      </c>
      <c r="I819" t="n">
        <v>1</v>
      </c>
      <c r="J819" t="n">
        <v>1</v>
      </c>
      <c r="K819" t="n">
        <v>0.25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0.75</v>
      </c>
      <c r="T819" t="n">
        <v>0.75</v>
      </c>
      <c r="U819" t="n">
        <v>0.15</v>
      </c>
      <c r="V819" t="n">
        <v>1</v>
      </c>
      <c r="W819" t="n">
        <v>1</v>
      </c>
      <c r="X819" t="n">
        <v>0</v>
      </c>
      <c r="Y819" t="n">
        <v>0.5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0.8438</v>
      </c>
      <c r="AS819" t="n">
        <v>0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0.637</v>
      </c>
      <c r="E820" t="n">
        <v>0.5548</v>
      </c>
      <c r="F820" t="n">
        <v>0.1507</v>
      </c>
      <c r="G820" t="n">
        <v>1</v>
      </c>
      <c r="H820" t="n">
        <v>0.25</v>
      </c>
      <c r="I820" t="n">
        <v>1</v>
      </c>
      <c r="J820" t="n">
        <v>1</v>
      </c>
      <c r="K820" t="n">
        <v>0.25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0.75</v>
      </c>
      <c r="T820" t="n">
        <v>0.75</v>
      </c>
      <c r="U820" t="n">
        <v>0.15</v>
      </c>
      <c r="V820" t="n">
        <v>1</v>
      </c>
      <c r="W820" t="n">
        <v>1</v>
      </c>
      <c r="X820" t="n">
        <v>0</v>
      </c>
      <c r="Y820" t="n">
        <v>0.5</v>
      </c>
      <c r="Z820" t="n">
        <v>0.5</v>
      </c>
      <c r="AA820" t="n">
        <v>0</v>
      </c>
      <c r="AB820" t="n">
        <v>0</v>
      </c>
      <c r="AC820" t="n">
        <v>0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0.8438</v>
      </c>
      <c r="AS820" t="n">
        <v>0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0.0274</v>
      </c>
      <c r="E854" t="n">
        <v>0.0274</v>
      </c>
      <c r="F854" t="n">
        <v>0</v>
      </c>
      <c r="G854" t="n">
        <v>0.25</v>
      </c>
      <c r="H854" t="n">
        <v>0.25</v>
      </c>
      <c r="I854" t="n">
        <v>0</v>
      </c>
      <c r="J854" t="n">
        <v>0.25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0.0274</v>
      </c>
      <c r="E855" t="n">
        <v>0.0274</v>
      </c>
      <c r="F855" t="n">
        <v>0</v>
      </c>
      <c r="G855" t="n">
        <v>0.25</v>
      </c>
      <c r="H855" t="n">
        <v>0.25</v>
      </c>
      <c r="I855" t="n">
        <v>0</v>
      </c>
      <c r="J855" t="n">
        <v>0.25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0.0274</v>
      </c>
      <c r="E856" t="n">
        <v>0.0274</v>
      </c>
      <c r="F856" t="n">
        <v>0</v>
      </c>
      <c r="G856" t="n">
        <v>0.25</v>
      </c>
      <c r="H856" t="n">
        <v>0.25</v>
      </c>
      <c r="I856" t="n">
        <v>0</v>
      </c>
      <c r="J856" t="n">
        <v>0.25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0.0274</v>
      </c>
      <c r="E857" t="n">
        <v>0.0274</v>
      </c>
      <c r="F857" t="n">
        <v>0</v>
      </c>
      <c r="G857" t="n">
        <v>0.25</v>
      </c>
      <c r="H857" t="n">
        <v>0.25</v>
      </c>
      <c r="I857" t="n">
        <v>0</v>
      </c>
      <c r="J857" t="n">
        <v>0.25</v>
      </c>
      <c r="K857" t="n">
        <v>0.25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0.0274</v>
      </c>
      <c r="E858" t="n">
        <v>0.0274</v>
      </c>
      <c r="F858" t="n">
        <v>0</v>
      </c>
      <c r="G858" t="n">
        <v>0.25</v>
      </c>
      <c r="H858" t="n">
        <v>0.25</v>
      </c>
      <c r="I858" t="n">
        <v>0</v>
      </c>
      <c r="J858" t="n">
        <v>0.25</v>
      </c>
      <c r="K858" t="n">
        <v>0.25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0.0274</v>
      </c>
      <c r="E859" t="n">
        <v>0.0274</v>
      </c>
      <c r="F859" t="n">
        <v>0</v>
      </c>
      <c r="G859" t="n">
        <v>0.25</v>
      </c>
      <c r="H859" t="n">
        <v>0.25</v>
      </c>
      <c r="I859" t="n">
        <v>0</v>
      </c>
      <c r="J859" t="n">
        <v>0.25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0.0274</v>
      </c>
      <c r="E860" t="n">
        <v>0.0274</v>
      </c>
      <c r="F860" t="n">
        <v>0</v>
      </c>
      <c r="G860" t="n">
        <v>0.25</v>
      </c>
      <c r="H860" t="n">
        <v>0.25</v>
      </c>
      <c r="I860" t="n">
        <v>0</v>
      </c>
      <c r="J860" t="n">
        <v>0.25</v>
      </c>
      <c r="K860" t="n">
        <v>0.25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0.0274</v>
      </c>
      <c r="E861" t="n">
        <v>0.0274</v>
      </c>
      <c r="F861" t="n">
        <v>0</v>
      </c>
      <c r="G861" t="n">
        <v>0.25</v>
      </c>
      <c r="H861" t="n">
        <v>0.25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0.0274</v>
      </c>
      <c r="E862" t="n">
        <v>0.0274</v>
      </c>
      <c r="F862" t="n">
        <v>0</v>
      </c>
      <c r="G862" t="n">
        <v>0.25</v>
      </c>
      <c r="H862" t="n">
        <v>0.25</v>
      </c>
      <c r="I862" t="n">
        <v>0</v>
      </c>
      <c r="J862" t="n">
        <v>0.25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0.0274</v>
      </c>
      <c r="E863" t="n">
        <v>0.0274</v>
      </c>
      <c r="F863" t="n">
        <v>0</v>
      </c>
      <c r="G863" t="n">
        <v>0.25</v>
      </c>
      <c r="H863" t="n">
        <v>0.25</v>
      </c>
      <c r="I863" t="n">
        <v>0</v>
      </c>
      <c r="J863" t="n">
        <v>0.25</v>
      </c>
      <c r="K863" t="n">
        <v>0.25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0.0274</v>
      </c>
      <c r="E864" t="n">
        <v>0.0274</v>
      </c>
      <c r="F864" t="n">
        <v>0</v>
      </c>
      <c r="G864" t="n">
        <v>0.25</v>
      </c>
      <c r="H864" t="n">
        <v>0.25</v>
      </c>
      <c r="I864" t="n">
        <v>0</v>
      </c>
      <c r="J864" t="n">
        <v>0.25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0.0274</v>
      </c>
      <c r="E865" t="n">
        <v>0.0274</v>
      </c>
      <c r="F865" t="n">
        <v>0</v>
      </c>
      <c r="G865" t="n">
        <v>0.25</v>
      </c>
      <c r="H865" t="n">
        <v>0.25</v>
      </c>
      <c r="I865" t="n">
        <v>0</v>
      </c>
      <c r="J865" t="n">
        <v>0.25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0.0274</v>
      </c>
      <c r="E866" t="n">
        <v>0.0274</v>
      </c>
      <c r="F866" t="n">
        <v>0</v>
      </c>
      <c r="G866" t="n">
        <v>0.25</v>
      </c>
      <c r="H866" t="n">
        <v>0.25</v>
      </c>
      <c r="I866" t="n">
        <v>0</v>
      </c>
      <c r="J866" t="n">
        <v>0.25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0.0274</v>
      </c>
      <c r="E867" t="n">
        <v>0.0274</v>
      </c>
      <c r="F867" t="n">
        <v>0</v>
      </c>
      <c r="G867" t="n">
        <v>0.25</v>
      </c>
      <c r="H867" t="n">
        <v>0.25</v>
      </c>
      <c r="I867" t="n">
        <v>0</v>
      </c>
      <c r="J867" t="n">
        <v>0.25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0.0274</v>
      </c>
      <c r="E868" t="n">
        <v>0.0274</v>
      </c>
      <c r="F868" t="n">
        <v>0</v>
      </c>
      <c r="G868" t="n">
        <v>0.25</v>
      </c>
      <c r="H868" t="n">
        <v>0.25</v>
      </c>
      <c r="I868" t="n">
        <v>0</v>
      </c>
      <c r="J868" t="n">
        <v>0.25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0.0274</v>
      </c>
      <c r="E869" t="n">
        <v>0.0274</v>
      </c>
      <c r="F869" t="n">
        <v>0</v>
      </c>
      <c r="G869" t="n">
        <v>0.25</v>
      </c>
      <c r="H869" t="n">
        <v>0.25</v>
      </c>
      <c r="I869" t="n">
        <v>0</v>
      </c>
      <c r="J869" t="n">
        <v>0.25</v>
      </c>
      <c r="K869" t="n">
        <v>0.25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0.0274</v>
      </c>
      <c r="E870" t="n">
        <v>0.0274</v>
      </c>
      <c r="F870" t="n">
        <v>0</v>
      </c>
      <c r="G870" t="n">
        <v>0.25</v>
      </c>
      <c r="H870" t="n">
        <v>0.25</v>
      </c>
      <c r="I870" t="n">
        <v>0</v>
      </c>
      <c r="J870" t="n">
        <v>0.25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0.0274</v>
      </c>
      <c r="E871" t="n">
        <v>0.0274</v>
      </c>
      <c r="F871" t="n">
        <v>0</v>
      </c>
      <c r="G871" t="n">
        <v>0.25</v>
      </c>
      <c r="H871" t="n">
        <v>0.25</v>
      </c>
      <c r="I871" t="n">
        <v>0</v>
      </c>
      <c r="J871" t="n">
        <v>0.25</v>
      </c>
      <c r="K871" t="n">
        <v>0.25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0.0274</v>
      </c>
      <c r="E872" t="n">
        <v>0.0274</v>
      </c>
      <c r="F872" t="n">
        <v>0</v>
      </c>
      <c r="G872" t="n">
        <v>0.25</v>
      </c>
      <c r="H872" t="n">
        <v>0.25</v>
      </c>
      <c r="I872" t="n">
        <v>0</v>
      </c>
      <c r="J872" t="n">
        <v>0.25</v>
      </c>
      <c r="K872" t="n">
        <v>0.25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0.0274</v>
      </c>
      <c r="E873" t="n">
        <v>0.0274</v>
      </c>
      <c r="F873" t="n">
        <v>0</v>
      </c>
      <c r="G873" t="n">
        <v>0.25</v>
      </c>
      <c r="H873" t="n">
        <v>0.25</v>
      </c>
      <c r="I873" t="n">
        <v>0</v>
      </c>
      <c r="J873" t="n">
        <v>0.25</v>
      </c>
      <c r="K873" t="n">
        <v>0.25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0.0274</v>
      </c>
      <c r="E874" t="n">
        <v>0.0274</v>
      </c>
      <c r="F874" t="n">
        <v>0</v>
      </c>
      <c r="G874" t="n">
        <v>0.25</v>
      </c>
      <c r="H874" t="n">
        <v>0.25</v>
      </c>
      <c r="I874" t="n">
        <v>0</v>
      </c>
      <c r="J874" t="n">
        <v>0.25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0.0274</v>
      </c>
      <c r="E875" t="n">
        <v>0.0274</v>
      </c>
      <c r="F875" t="n">
        <v>0</v>
      </c>
      <c r="G875" t="n">
        <v>0.25</v>
      </c>
      <c r="H875" t="n">
        <v>0.25</v>
      </c>
      <c r="I875" t="n">
        <v>0</v>
      </c>
      <c r="J875" t="n">
        <v>0.25</v>
      </c>
      <c r="K875" t="n">
        <v>0.25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0.0274</v>
      </c>
      <c r="E876" t="n">
        <v>0.0274</v>
      </c>
      <c r="F876" t="n">
        <v>0</v>
      </c>
      <c r="G876" t="n">
        <v>0.25</v>
      </c>
      <c r="H876" t="n">
        <v>0.25</v>
      </c>
      <c r="I876" t="n">
        <v>0</v>
      </c>
      <c r="J876" t="n">
        <v>0.25</v>
      </c>
      <c r="K876" t="n">
        <v>0.25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0.0274</v>
      </c>
      <c r="E877" t="n">
        <v>0.0274</v>
      </c>
      <c r="F877" t="n">
        <v>0</v>
      </c>
      <c r="G877" t="n">
        <v>0.25</v>
      </c>
      <c r="H877" t="n">
        <v>0.25</v>
      </c>
      <c r="I877" t="n">
        <v>0</v>
      </c>
      <c r="J877" t="n">
        <v>0.25</v>
      </c>
      <c r="K877" t="n">
        <v>0.25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0.0274</v>
      </c>
      <c r="E878" t="n">
        <v>0.0274</v>
      </c>
      <c r="F878" t="n">
        <v>0</v>
      </c>
      <c r="G878" t="n">
        <v>0.25</v>
      </c>
      <c r="H878" t="n">
        <v>0.25</v>
      </c>
      <c r="I878" t="n">
        <v>0</v>
      </c>
      <c r="J878" t="n">
        <v>0.25</v>
      </c>
      <c r="K878" t="n">
        <v>0.25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0.0274</v>
      </c>
      <c r="E879" t="n">
        <v>0.0274</v>
      </c>
      <c r="F879" t="n">
        <v>0</v>
      </c>
      <c r="G879" t="n">
        <v>0.25</v>
      </c>
      <c r="H879" t="n">
        <v>0.25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0.0274</v>
      </c>
      <c r="E880" t="n">
        <v>0.0274</v>
      </c>
      <c r="F880" t="n">
        <v>0</v>
      </c>
      <c r="G880" t="n">
        <v>0.25</v>
      </c>
      <c r="H880" t="n">
        <v>0.25</v>
      </c>
      <c r="I880" t="n">
        <v>0</v>
      </c>
      <c r="J880" t="n">
        <v>0.25</v>
      </c>
      <c r="K880" t="n">
        <v>0.25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0.0274</v>
      </c>
      <c r="E881" t="n">
        <v>0.0274</v>
      </c>
      <c r="F881" t="n">
        <v>0</v>
      </c>
      <c r="G881" t="n">
        <v>0.25</v>
      </c>
      <c r="H881" t="n">
        <v>0.25</v>
      </c>
      <c r="I881" t="n">
        <v>0</v>
      </c>
      <c r="J881" t="n">
        <v>0.25</v>
      </c>
      <c r="K881" t="n">
        <v>0.25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0.0274</v>
      </c>
      <c r="E882" t="n">
        <v>0.0274</v>
      </c>
      <c r="F882" t="n">
        <v>0</v>
      </c>
      <c r="G882" t="n">
        <v>0.25</v>
      </c>
      <c r="H882" t="n">
        <v>0.25</v>
      </c>
      <c r="I882" t="n">
        <v>0</v>
      </c>
      <c r="J882" t="n">
        <v>0.25</v>
      </c>
      <c r="K882" t="n">
        <v>0.25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0.0274</v>
      </c>
      <c r="E883" t="n">
        <v>0.0274</v>
      </c>
      <c r="F883" t="n">
        <v>0</v>
      </c>
      <c r="G883" t="n">
        <v>0.25</v>
      </c>
      <c r="H883" t="n">
        <v>0.25</v>
      </c>
      <c r="I883" t="n">
        <v>0</v>
      </c>
      <c r="J883" t="n">
        <v>0.25</v>
      </c>
      <c r="K883" t="n">
        <v>0.25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0.0274</v>
      </c>
      <c r="E884" t="n">
        <v>0.0274</v>
      </c>
      <c r="F884" t="n">
        <v>0</v>
      </c>
      <c r="G884" t="n">
        <v>0.25</v>
      </c>
      <c r="H884" t="n">
        <v>0.25</v>
      </c>
      <c r="I884" t="n">
        <v>0</v>
      </c>
      <c r="J884" t="n">
        <v>0.25</v>
      </c>
      <c r="K884" t="n">
        <v>0.25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0.0274</v>
      </c>
      <c r="E885" t="n">
        <v>0.0274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0.5274</v>
      </c>
      <c r="E886" t="n">
        <v>0.5274</v>
      </c>
      <c r="F886" t="n">
        <v>0</v>
      </c>
      <c r="G886" t="n">
        <v>0.25</v>
      </c>
      <c r="H886" t="n">
        <v>0.25</v>
      </c>
      <c r="I886" t="n">
        <v>0</v>
      </c>
      <c r="J886" t="n">
        <v>0.25</v>
      </c>
      <c r="K886" t="n">
        <v>0.25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0.75</v>
      </c>
      <c r="U886" t="n">
        <v>0</v>
      </c>
      <c r="V886" t="n">
        <v>1</v>
      </c>
      <c r="W886" t="n">
        <v>1</v>
      </c>
      <c r="X886" t="n">
        <v>0</v>
      </c>
      <c r="Y886" t="n">
        <v>0.5</v>
      </c>
      <c r="Z886" t="n">
        <v>0.5</v>
      </c>
      <c r="AA886" t="n">
        <v>0</v>
      </c>
      <c r="AB886" t="n">
        <v>0</v>
      </c>
      <c r="AC886" t="n">
        <v>0</v>
      </c>
      <c r="AD886" t="n">
        <v>0</v>
      </c>
      <c r="AE886" t="n">
        <v>0.75</v>
      </c>
      <c r="AF886" t="n">
        <v>0.75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0.8438</v>
      </c>
      <c r="AR886" t="n">
        <v>0.8438</v>
      </c>
      <c r="AS886" t="n">
        <v>0</v>
      </c>
      <c r="AT886" t="n">
        <v>1</v>
      </c>
      <c r="AU886" t="n">
        <v>1</v>
      </c>
      <c r="AV886" t="n">
        <v>0</v>
      </c>
      <c r="AW886" t="n">
        <v>0.625</v>
      </c>
      <c r="AX886" t="n">
        <v>0.625</v>
      </c>
      <c r="AY886" t="n">
        <v>0</v>
      </c>
      <c r="AZ886" t="n">
        <v>0.875</v>
      </c>
      <c r="BA886" t="n">
        <v>0.875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0.5274</v>
      </c>
      <c r="E887" t="n">
        <v>0.5274</v>
      </c>
      <c r="F887" t="n">
        <v>0</v>
      </c>
      <c r="G887" t="n">
        <v>0.25</v>
      </c>
      <c r="H887" t="n">
        <v>0.25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0.75</v>
      </c>
      <c r="T887" t="n">
        <v>0.75</v>
      </c>
      <c r="U887" t="n">
        <v>0</v>
      </c>
      <c r="V887" t="n">
        <v>1</v>
      </c>
      <c r="W887" t="n">
        <v>1</v>
      </c>
      <c r="X887" t="n">
        <v>0</v>
      </c>
      <c r="Y887" t="n">
        <v>0.5</v>
      </c>
      <c r="Z887" t="n">
        <v>0.5</v>
      </c>
      <c r="AA887" t="n">
        <v>0</v>
      </c>
      <c r="AB887" t="n">
        <v>0</v>
      </c>
      <c r="AC887" t="n">
        <v>0</v>
      </c>
      <c r="AD887" t="n">
        <v>0</v>
      </c>
      <c r="AE887" t="n">
        <v>0.75</v>
      </c>
      <c r="AF887" t="n">
        <v>0.75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0.8438</v>
      </c>
      <c r="AR887" t="n">
        <v>0.8438</v>
      </c>
      <c r="AS887" t="n">
        <v>0</v>
      </c>
      <c r="AT887" t="n">
        <v>1</v>
      </c>
      <c r="AU887" t="n">
        <v>1</v>
      </c>
      <c r="AV887" t="n">
        <v>0</v>
      </c>
      <c r="AW887" t="n">
        <v>0.625</v>
      </c>
      <c r="AX887" t="n">
        <v>0.625</v>
      </c>
      <c r="AY887" t="n">
        <v>0</v>
      </c>
      <c r="AZ887" t="n">
        <v>0.875</v>
      </c>
      <c r="BA887" t="n">
        <v>0.875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0.5274</v>
      </c>
      <c r="E888" t="n">
        <v>0.5274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0.75</v>
      </c>
      <c r="T888" t="n">
        <v>0.75</v>
      </c>
      <c r="U888" t="n">
        <v>0</v>
      </c>
      <c r="V888" t="n">
        <v>1</v>
      </c>
      <c r="W888" t="n">
        <v>1</v>
      </c>
      <c r="X888" t="n">
        <v>0</v>
      </c>
      <c r="Y888" t="n">
        <v>0.5</v>
      </c>
      <c r="Z888" t="n">
        <v>0.5</v>
      </c>
      <c r="AA888" t="n">
        <v>0</v>
      </c>
      <c r="AB888" t="n">
        <v>0</v>
      </c>
      <c r="AC888" t="n">
        <v>0</v>
      </c>
      <c r="AD888" t="n">
        <v>0</v>
      </c>
      <c r="AE888" t="n">
        <v>0.75</v>
      </c>
      <c r="AF888" t="n">
        <v>0.75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0.8438</v>
      </c>
      <c r="AR888" t="n">
        <v>0.8438</v>
      </c>
      <c r="AS888" t="n">
        <v>0</v>
      </c>
      <c r="AT888" t="n">
        <v>1</v>
      </c>
      <c r="AU888" t="n">
        <v>1</v>
      </c>
      <c r="AV888" t="n">
        <v>0</v>
      </c>
      <c r="AW888" t="n">
        <v>0.625</v>
      </c>
      <c r="AX888" t="n">
        <v>0.625</v>
      </c>
      <c r="AY888" t="n">
        <v>0</v>
      </c>
      <c r="AZ888" t="n">
        <v>0.875</v>
      </c>
      <c r="BA888" t="n">
        <v>0.875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0.5274</v>
      </c>
      <c r="E889" t="n">
        <v>0.5274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0.75</v>
      </c>
      <c r="T889" t="n">
        <v>0.75</v>
      </c>
      <c r="U889" t="n">
        <v>0</v>
      </c>
      <c r="V889" t="n">
        <v>1</v>
      </c>
      <c r="W889" t="n">
        <v>1</v>
      </c>
      <c r="X889" t="n">
        <v>0</v>
      </c>
      <c r="Y889" t="n">
        <v>0.5</v>
      </c>
      <c r="Z889" t="n">
        <v>0.5</v>
      </c>
      <c r="AA889" t="n">
        <v>0</v>
      </c>
      <c r="AB889" t="n">
        <v>0</v>
      </c>
      <c r="AC889" t="n">
        <v>0</v>
      </c>
      <c r="AD889" t="n">
        <v>0</v>
      </c>
      <c r="AE889" t="n">
        <v>0.75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0.8438</v>
      </c>
      <c r="AR889" t="n">
        <v>0.8438</v>
      </c>
      <c r="AS889" t="n">
        <v>0</v>
      </c>
      <c r="AT889" t="n">
        <v>1</v>
      </c>
      <c r="AU889" t="n">
        <v>1</v>
      </c>
      <c r="AV889" t="n">
        <v>0</v>
      </c>
      <c r="AW889" t="n">
        <v>0.625</v>
      </c>
      <c r="AX889" t="n">
        <v>0.625</v>
      </c>
      <c r="AY889" t="n">
        <v>0</v>
      </c>
      <c r="AZ889" t="n">
        <v>0.875</v>
      </c>
      <c r="BA889" t="n">
        <v>0.875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0.5274</v>
      </c>
      <c r="E890" t="n">
        <v>0.5274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0.75</v>
      </c>
      <c r="T890" t="n">
        <v>0.75</v>
      </c>
      <c r="U890" t="n">
        <v>0</v>
      </c>
      <c r="V890" t="n">
        <v>1</v>
      </c>
      <c r="W890" t="n">
        <v>1</v>
      </c>
      <c r="X890" t="n">
        <v>0</v>
      </c>
      <c r="Y890" t="n">
        <v>0.5</v>
      </c>
      <c r="Z890" t="n">
        <v>0.5</v>
      </c>
      <c r="AA890" t="n">
        <v>0</v>
      </c>
      <c r="AB890" t="n">
        <v>0</v>
      </c>
      <c r="AC890" t="n">
        <v>0</v>
      </c>
      <c r="AD890" t="n">
        <v>0</v>
      </c>
      <c r="AE890" t="n">
        <v>0.75</v>
      </c>
      <c r="AF890" t="n">
        <v>0.75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0.8438</v>
      </c>
      <c r="AR890" t="n">
        <v>0.8438</v>
      </c>
      <c r="AS890" t="n">
        <v>0</v>
      </c>
      <c r="AT890" t="n">
        <v>1</v>
      </c>
      <c r="AU890" t="n">
        <v>1</v>
      </c>
      <c r="AV890" t="n">
        <v>0</v>
      </c>
      <c r="AW890" t="n">
        <v>0.625</v>
      </c>
      <c r="AX890" t="n">
        <v>0.625</v>
      </c>
      <c r="AY890" t="n">
        <v>0</v>
      </c>
      <c r="AZ890" t="n">
        <v>0.875</v>
      </c>
      <c r="BA890" t="n">
        <v>0.875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0.5274</v>
      </c>
      <c r="E891" t="n">
        <v>0.5274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0.75</v>
      </c>
      <c r="T891" t="n">
        <v>0.75</v>
      </c>
      <c r="U891" t="n">
        <v>0</v>
      </c>
      <c r="V891" t="n">
        <v>1</v>
      </c>
      <c r="W891" t="n">
        <v>1</v>
      </c>
      <c r="X891" t="n">
        <v>0</v>
      </c>
      <c r="Y891" t="n">
        <v>0.5</v>
      </c>
      <c r="Z891" t="n">
        <v>0.5</v>
      </c>
      <c r="AA891" t="n">
        <v>0</v>
      </c>
      <c r="AB891" t="n">
        <v>0</v>
      </c>
      <c r="AC891" t="n">
        <v>0</v>
      </c>
      <c r="AD891" t="n">
        <v>0</v>
      </c>
      <c r="AE891" t="n">
        <v>0.75</v>
      </c>
      <c r="AF891" t="n">
        <v>0.75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0.8438</v>
      </c>
      <c r="AR891" t="n">
        <v>0.8438</v>
      </c>
      <c r="AS891" t="n">
        <v>0</v>
      </c>
      <c r="AT891" t="n">
        <v>1</v>
      </c>
      <c r="AU891" t="n">
        <v>1</v>
      </c>
      <c r="AV891" t="n">
        <v>0</v>
      </c>
      <c r="AW891" t="n">
        <v>0.625</v>
      </c>
      <c r="AX891" t="n">
        <v>0.625</v>
      </c>
      <c r="AY891" t="n">
        <v>0</v>
      </c>
      <c r="AZ891" t="n">
        <v>0.875</v>
      </c>
      <c r="BA891" t="n">
        <v>0.875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0.5274</v>
      </c>
      <c r="E892" t="n">
        <v>0.5274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0.75</v>
      </c>
      <c r="T892" t="n">
        <v>0.75</v>
      </c>
      <c r="U892" t="n">
        <v>0</v>
      </c>
      <c r="V892" t="n">
        <v>1</v>
      </c>
      <c r="W892" t="n">
        <v>1</v>
      </c>
      <c r="X892" t="n">
        <v>0</v>
      </c>
      <c r="Y892" t="n">
        <v>0.5</v>
      </c>
      <c r="Z892" t="n">
        <v>0.5</v>
      </c>
      <c r="AA892" t="n">
        <v>0</v>
      </c>
      <c r="AB892" t="n">
        <v>0</v>
      </c>
      <c r="AC892" t="n">
        <v>0</v>
      </c>
      <c r="AD892" t="n">
        <v>0</v>
      </c>
      <c r="AE892" t="n">
        <v>0.75</v>
      </c>
      <c r="AF892" t="n">
        <v>0.75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0.8438</v>
      </c>
      <c r="AR892" t="n">
        <v>0.8438</v>
      </c>
      <c r="AS892" t="n">
        <v>0</v>
      </c>
      <c r="AT892" t="n">
        <v>1</v>
      </c>
      <c r="AU892" t="n">
        <v>1</v>
      </c>
      <c r="AV892" t="n">
        <v>0</v>
      </c>
      <c r="AW892" t="n">
        <v>0.625</v>
      </c>
      <c r="AX892" t="n">
        <v>0.625</v>
      </c>
      <c r="AY892" t="n">
        <v>0</v>
      </c>
      <c r="AZ892" t="n">
        <v>0.875</v>
      </c>
      <c r="BA892" t="n">
        <v>0.875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0.5274</v>
      </c>
      <c r="E893" t="n">
        <v>0.5274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0.75</v>
      </c>
      <c r="T893" t="n">
        <v>0.75</v>
      </c>
      <c r="U893" t="n">
        <v>0</v>
      </c>
      <c r="V893" t="n">
        <v>1</v>
      </c>
      <c r="W893" t="n">
        <v>1</v>
      </c>
      <c r="X893" t="n">
        <v>0</v>
      </c>
      <c r="Y893" t="n">
        <v>0.5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0.75</v>
      </c>
      <c r="AF893" t="n">
        <v>0.75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0.8438</v>
      </c>
      <c r="AR893" t="n">
        <v>0.8438</v>
      </c>
      <c r="AS893" t="n">
        <v>0</v>
      </c>
      <c r="AT893" t="n">
        <v>1</v>
      </c>
      <c r="AU893" t="n">
        <v>1</v>
      </c>
      <c r="AV893" t="n">
        <v>0</v>
      </c>
      <c r="AW893" t="n">
        <v>0.625</v>
      </c>
      <c r="AX893" t="n">
        <v>0.625</v>
      </c>
      <c r="AY893" t="n">
        <v>0</v>
      </c>
      <c r="AZ893" t="n">
        <v>0.875</v>
      </c>
      <c r="BA893" t="n">
        <v>0.875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0.5274</v>
      </c>
      <c r="E894" t="n">
        <v>0.5274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0.75</v>
      </c>
      <c r="U894" t="n">
        <v>0</v>
      </c>
      <c r="V894" t="n">
        <v>1</v>
      </c>
      <c r="W894" t="n">
        <v>1</v>
      </c>
      <c r="X894" t="n">
        <v>0</v>
      </c>
      <c r="Y894" t="n">
        <v>0.5</v>
      </c>
      <c r="Z894" t="n">
        <v>0.5</v>
      </c>
      <c r="AA894" t="n">
        <v>0</v>
      </c>
      <c r="AB894" t="n">
        <v>0</v>
      </c>
      <c r="AC894" t="n">
        <v>0</v>
      </c>
      <c r="AD894" t="n">
        <v>0</v>
      </c>
      <c r="AE894" t="n">
        <v>0.75</v>
      </c>
      <c r="AF894" t="n">
        <v>0.75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0.8438</v>
      </c>
      <c r="AR894" t="n">
        <v>0.8438</v>
      </c>
      <c r="AS894" t="n">
        <v>0</v>
      </c>
      <c r="AT894" t="n">
        <v>1</v>
      </c>
      <c r="AU894" t="n">
        <v>1</v>
      </c>
      <c r="AV894" t="n">
        <v>0</v>
      </c>
      <c r="AW894" t="n">
        <v>0.625</v>
      </c>
      <c r="AX894" t="n">
        <v>0.625</v>
      </c>
      <c r="AY894" t="n">
        <v>0</v>
      </c>
      <c r="AZ894" t="n">
        <v>0.875</v>
      </c>
      <c r="BA894" t="n">
        <v>0.875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0.5548</v>
      </c>
      <c r="E895" t="n">
        <v>0.5548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0.75</v>
      </c>
      <c r="T895" t="n">
        <v>0.75</v>
      </c>
      <c r="U895" t="n">
        <v>0</v>
      </c>
      <c r="V895" t="n">
        <v>1</v>
      </c>
      <c r="W895" t="n">
        <v>1</v>
      </c>
      <c r="X895" t="n">
        <v>0</v>
      </c>
      <c r="Y895" t="n">
        <v>0.5</v>
      </c>
      <c r="Z895" t="n">
        <v>0.5</v>
      </c>
      <c r="AA895" t="n">
        <v>0</v>
      </c>
      <c r="AB895" t="n">
        <v>0</v>
      </c>
      <c r="AC895" t="n">
        <v>0</v>
      </c>
      <c r="AD895" t="n">
        <v>0</v>
      </c>
      <c r="AE895" t="n">
        <v>0.75</v>
      </c>
      <c r="AF895" t="n">
        <v>0.75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0.8438</v>
      </c>
      <c r="AR895" t="n">
        <v>0.8438</v>
      </c>
      <c r="AS895" t="n">
        <v>0</v>
      </c>
      <c r="AT895" t="n">
        <v>1</v>
      </c>
      <c r="AU895" t="n">
        <v>1</v>
      </c>
      <c r="AV895" t="n">
        <v>0</v>
      </c>
      <c r="AW895" t="n">
        <v>0.625</v>
      </c>
      <c r="AX895" t="n">
        <v>0.625</v>
      </c>
      <c r="AY895" t="n">
        <v>0</v>
      </c>
      <c r="AZ895" t="n">
        <v>0.875</v>
      </c>
      <c r="BA895" t="n">
        <v>0.875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0.5548</v>
      </c>
      <c r="E896" t="n">
        <v>0.5548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0.75</v>
      </c>
      <c r="T896" t="n">
        <v>0.75</v>
      </c>
      <c r="U896" t="n">
        <v>0</v>
      </c>
      <c r="V896" t="n">
        <v>1</v>
      </c>
      <c r="W896" t="n">
        <v>1</v>
      </c>
      <c r="X896" t="n">
        <v>0</v>
      </c>
      <c r="Y896" t="n">
        <v>0.5</v>
      </c>
      <c r="Z896" t="n">
        <v>0.5</v>
      </c>
      <c r="AA896" t="n">
        <v>0</v>
      </c>
      <c r="AB896" t="n">
        <v>0</v>
      </c>
      <c r="AC896" t="n">
        <v>0</v>
      </c>
      <c r="AD896" t="n">
        <v>0</v>
      </c>
      <c r="AE896" t="n">
        <v>0.75</v>
      </c>
      <c r="AF896" t="n">
        <v>0.75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0.8438</v>
      </c>
      <c r="AR896" t="n">
        <v>0.8438</v>
      </c>
      <c r="AS896" t="n">
        <v>0</v>
      </c>
      <c r="AT896" t="n">
        <v>1</v>
      </c>
      <c r="AU896" t="n">
        <v>1</v>
      </c>
      <c r="AV896" t="n">
        <v>0</v>
      </c>
      <c r="AW896" t="n">
        <v>0.625</v>
      </c>
      <c r="AX896" t="n">
        <v>0.625</v>
      </c>
      <c r="AY896" t="n">
        <v>0</v>
      </c>
      <c r="AZ896" t="n">
        <v>0.875</v>
      </c>
      <c r="BA896" t="n">
        <v>0.875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0.5548</v>
      </c>
      <c r="E897" t="n">
        <v>0.5548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0.75</v>
      </c>
      <c r="T897" t="n">
        <v>0.75</v>
      </c>
      <c r="U897" t="n">
        <v>0</v>
      </c>
      <c r="V897" t="n">
        <v>1</v>
      </c>
      <c r="W897" t="n">
        <v>1</v>
      </c>
      <c r="X897" t="n">
        <v>0</v>
      </c>
      <c r="Y897" t="n">
        <v>0.5</v>
      </c>
      <c r="Z897" t="n">
        <v>0.5</v>
      </c>
      <c r="AA897" t="n">
        <v>0</v>
      </c>
      <c r="AB897" t="n">
        <v>0</v>
      </c>
      <c r="AC897" t="n">
        <v>0</v>
      </c>
      <c r="AD897" t="n">
        <v>0</v>
      </c>
      <c r="AE897" t="n">
        <v>0.75</v>
      </c>
      <c r="AF897" t="n">
        <v>0.75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0.8438</v>
      </c>
      <c r="AR897" t="n">
        <v>0.8438</v>
      </c>
      <c r="AS897" t="n">
        <v>0</v>
      </c>
      <c r="AT897" t="n">
        <v>1</v>
      </c>
      <c r="AU897" t="n">
        <v>1</v>
      </c>
      <c r="AV897" t="n">
        <v>0</v>
      </c>
      <c r="AW897" t="n">
        <v>0.625</v>
      </c>
      <c r="AX897" t="n">
        <v>0.625</v>
      </c>
      <c r="AY897" t="n">
        <v>0</v>
      </c>
      <c r="AZ897" t="n">
        <v>0.875</v>
      </c>
      <c r="BA897" t="n">
        <v>0.875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0.5548</v>
      </c>
      <c r="E898" t="n">
        <v>0.5548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0.75</v>
      </c>
      <c r="T898" t="n">
        <v>0.75</v>
      </c>
      <c r="U898" t="n">
        <v>0</v>
      </c>
      <c r="V898" t="n">
        <v>1</v>
      </c>
      <c r="W898" t="n">
        <v>1</v>
      </c>
      <c r="X898" t="n">
        <v>0</v>
      </c>
      <c r="Y898" t="n">
        <v>0.5</v>
      </c>
      <c r="Z898" t="n">
        <v>0.5</v>
      </c>
      <c r="AA898" t="n">
        <v>0</v>
      </c>
      <c r="AB898" t="n">
        <v>0</v>
      </c>
      <c r="AC898" t="n">
        <v>0</v>
      </c>
      <c r="AD898" t="n">
        <v>0</v>
      </c>
      <c r="AE898" t="n">
        <v>0.75</v>
      </c>
      <c r="AF898" t="n">
        <v>0.75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0.8438</v>
      </c>
      <c r="AR898" t="n">
        <v>0.8438</v>
      </c>
      <c r="AS898" t="n">
        <v>0</v>
      </c>
      <c r="AT898" t="n">
        <v>1</v>
      </c>
      <c r="AU898" t="n">
        <v>1</v>
      </c>
      <c r="AV898" t="n">
        <v>0</v>
      </c>
      <c r="AW898" t="n">
        <v>0.625</v>
      </c>
      <c r="AX898" t="n">
        <v>0.625</v>
      </c>
      <c r="AY898" t="n">
        <v>0</v>
      </c>
      <c r="AZ898" t="n">
        <v>0.875</v>
      </c>
      <c r="BA898" t="n">
        <v>0.875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0.5548</v>
      </c>
      <c r="E899" t="n">
        <v>0.5548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0.75</v>
      </c>
      <c r="T899" t="n">
        <v>0.75</v>
      </c>
      <c r="U899" t="n">
        <v>0</v>
      </c>
      <c r="V899" t="n">
        <v>1</v>
      </c>
      <c r="W899" t="n">
        <v>1</v>
      </c>
      <c r="X899" t="n">
        <v>0</v>
      </c>
      <c r="Y899" t="n">
        <v>0.5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0.75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0.8438</v>
      </c>
      <c r="AR899" t="n">
        <v>0.8438</v>
      </c>
      <c r="AS899" t="n">
        <v>0</v>
      </c>
      <c r="AT899" t="n">
        <v>1</v>
      </c>
      <c r="AU899" t="n">
        <v>1</v>
      </c>
      <c r="AV899" t="n">
        <v>0</v>
      </c>
      <c r="AW899" t="n">
        <v>0.625</v>
      </c>
      <c r="AX899" t="n">
        <v>0.625</v>
      </c>
      <c r="AY899" t="n">
        <v>0</v>
      </c>
      <c r="AZ899" t="n">
        <v>0.875</v>
      </c>
      <c r="BA899" t="n">
        <v>0.875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0.5548</v>
      </c>
      <c r="E900" t="n">
        <v>0.5548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0.75</v>
      </c>
      <c r="T900" t="n">
        <v>0.75</v>
      </c>
      <c r="U900" t="n">
        <v>0</v>
      </c>
      <c r="V900" t="n">
        <v>1</v>
      </c>
      <c r="W900" t="n">
        <v>1</v>
      </c>
      <c r="X900" t="n">
        <v>0</v>
      </c>
      <c r="Y900" t="n">
        <v>0.5</v>
      </c>
      <c r="Z900" t="n">
        <v>0.5</v>
      </c>
      <c r="AA900" t="n">
        <v>0</v>
      </c>
      <c r="AB900" t="n">
        <v>0</v>
      </c>
      <c r="AC900" t="n">
        <v>0</v>
      </c>
      <c r="AD900" t="n">
        <v>0</v>
      </c>
      <c r="AE900" t="n">
        <v>0.75</v>
      </c>
      <c r="AF900" t="n">
        <v>0.75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0.8438</v>
      </c>
      <c r="AR900" t="n">
        <v>0.8438</v>
      </c>
      <c r="AS900" t="n">
        <v>0</v>
      </c>
      <c r="AT900" t="n">
        <v>1</v>
      </c>
      <c r="AU900" t="n">
        <v>1</v>
      </c>
      <c r="AV900" t="n">
        <v>0</v>
      </c>
      <c r="AW900" t="n">
        <v>0.625</v>
      </c>
      <c r="AX900" t="n">
        <v>0.625</v>
      </c>
      <c r="AY900" t="n">
        <v>0</v>
      </c>
      <c r="AZ900" t="n">
        <v>0.875</v>
      </c>
      <c r="BA900" t="n">
        <v>0.875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0.5548</v>
      </c>
      <c r="E901" t="n">
        <v>0.5548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0.75</v>
      </c>
      <c r="T901" t="n">
        <v>0.75</v>
      </c>
      <c r="U901" t="n">
        <v>0</v>
      </c>
      <c r="V901" t="n">
        <v>1</v>
      </c>
      <c r="W901" t="n">
        <v>1</v>
      </c>
      <c r="X901" t="n">
        <v>0</v>
      </c>
      <c r="Y901" t="n">
        <v>0.5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0.75</v>
      </c>
      <c r="AF901" t="n">
        <v>0.75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0.8438</v>
      </c>
      <c r="AR901" t="n">
        <v>0.8438</v>
      </c>
      <c r="AS901" t="n">
        <v>0</v>
      </c>
      <c r="AT901" t="n">
        <v>1</v>
      </c>
      <c r="AU901" t="n">
        <v>1</v>
      </c>
      <c r="AV901" t="n">
        <v>0</v>
      </c>
      <c r="AW901" t="n">
        <v>0.625</v>
      </c>
      <c r="AX901" t="n">
        <v>0.625</v>
      </c>
      <c r="AY901" t="n">
        <v>0</v>
      </c>
      <c r="AZ901" t="n">
        <v>0.875</v>
      </c>
      <c r="BA901" t="n">
        <v>0.875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0.5548</v>
      </c>
      <c r="E902" t="n">
        <v>0.5548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0.75</v>
      </c>
      <c r="T902" t="n">
        <v>0.75</v>
      </c>
      <c r="U902" t="n">
        <v>0</v>
      </c>
      <c r="V902" t="n">
        <v>1</v>
      </c>
      <c r="W902" t="n">
        <v>1</v>
      </c>
      <c r="X902" t="n">
        <v>0</v>
      </c>
      <c r="Y902" t="n">
        <v>0.5</v>
      </c>
      <c r="Z902" t="n">
        <v>0.5</v>
      </c>
      <c r="AA902" t="n">
        <v>0</v>
      </c>
      <c r="AB902" t="n">
        <v>0</v>
      </c>
      <c r="AC902" t="n">
        <v>0</v>
      </c>
      <c r="AD902" t="n">
        <v>0</v>
      </c>
      <c r="AE902" t="n">
        <v>0.75</v>
      </c>
      <c r="AF902" t="n">
        <v>0.75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0.8438</v>
      </c>
      <c r="AR902" t="n">
        <v>0.8438</v>
      </c>
      <c r="AS902" t="n">
        <v>0</v>
      </c>
      <c r="AT902" t="n">
        <v>1</v>
      </c>
      <c r="AU902" t="n">
        <v>1</v>
      </c>
      <c r="AV902" t="n">
        <v>0</v>
      </c>
      <c r="AW902" t="n">
        <v>0.625</v>
      </c>
      <c r="AX902" t="n">
        <v>0.625</v>
      </c>
      <c r="AY902" t="n">
        <v>0</v>
      </c>
      <c r="AZ902" t="n">
        <v>0.875</v>
      </c>
      <c r="BA902" t="n">
        <v>0.875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0.5548</v>
      </c>
      <c r="E903" t="n">
        <v>0.5548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0.75</v>
      </c>
      <c r="T903" t="n">
        <v>0.75</v>
      </c>
      <c r="U903" t="n">
        <v>0</v>
      </c>
      <c r="V903" t="n">
        <v>1</v>
      </c>
      <c r="W903" t="n">
        <v>1</v>
      </c>
      <c r="X903" t="n">
        <v>0</v>
      </c>
      <c r="Y903" t="n">
        <v>0.5</v>
      </c>
      <c r="Z903" t="n">
        <v>0.5</v>
      </c>
      <c r="AA903" t="n">
        <v>0</v>
      </c>
      <c r="AB903" t="n">
        <v>0</v>
      </c>
      <c r="AC903" t="n">
        <v>0</v>
      </c>
      <c r="AD903" t="n">
        <v>0</v>
      </c>
      <c r="AE903" t="n">
        <v>0.75</v>
      </c>
      <c r="AF903" t="n">
        <v>0.75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0.8438</v>
      </c>
      <c r="AR903" t="n">
        <v>0.8438</v>
      </c>
      <c r="AS903" t="n">
        <v>0</v>
      </c>
      <c r="AT903" t="n">
        <v>1</v>
      </c>
      <c r="AU903" t="n">
        <v>1</v>
      </c>
      <c r="AV903" t="n">
        <v>0</v>
      </c>
      <c r="AW903" t="n">
        <v>0.625</v>
      </c>
      <c r="AX903" t="n">
        <v>0.625</v>
      </c>
      <c r="AY903" t="n">
        <v>0</v>
      </c>
      <c r="AZ903" t="n">
        <v>0.875</v>
      </c>
      <c r="BA903" t="n">
        <v>0.875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0.5548</v>
      </c>
      <c r="E904" t="n">
        <v>0.5548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0.75</v>
      </c>
      <c r="T904" t="n">
        <v>0.75</v>
      </c>
      <c r="U904" t="n">
        <v>0</v>
      </c>
      <c r="V904" t="n">
        <v>1</v>
      </c>
      <c r="W904" t="n">
        <v>1</v>
      </c>
      <c r="X904" t="n">
        <v>0</v>
      </c>
      <c r="Y904" t="n">
        <v>0.5</v>
      </c>
      <c r="Z904" t="n">
        <v>0.5</v>
      </c>
      <c r="AA904" t="n">
        <v>0</v>
      </c>
      <c r="AB904" t="n">
        <v>0</v>
      </c>
      <c r="AC904" t="n">
        <v>0</v>
      </c>
      <c r="AD904" t="n">
        <v>0</v>
      </c>
      <c r="AE904" t="n">
        <v>0.75</v>
      </c>
      <c r="AF904" t="n">
        <v>0.75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0.8438</v>
      </c>
      <c r="AR904" t="n">
        <v>0.8438</v>
      </c>
      <c r="AS904" t="n">
        <v>0</v>
      </c>
      <c r="AT904" t="n">
        <v>1</v>
      </c>
      <c r="AU904" t="n">
        <v>1</v>
      </c>
      <c r="AV904" t="n">
        <v>0</v>
      </c>
      <c r="AW904" t="n">
        <v>0.625</v>
      </c>
      <c r="AX904" t="n">
        <v>0.625</v>
      </c>
      <c r="AY904" t="n">
        <v>0</v>
      </c>
      <c r="AZ904" t="n">
        <v>0.875</v>
      </c>
      <c r="BA904" t="n">
        <v>0.875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0.5548</v>
      </c>
      <c r="E905" t="n">
        <v>0.5548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0.75</v>
      </c>
      <c r="T905" t="n">
        <v>0.75</v>
      </c>
      <c r="U905" t="n">
        <v>0</v>
      </c>
      <c r="V905" t="n">
        <v>1</v>
      </c>
      <c r="W905" t="n">
        <v>1</v>
      </c>
      <c r="X905" t="n">
        <v>0</v>
      </c>
      <c r="Y905" t="n">
        <v>0.5</v>
      </c>
      <c r="Z905" t="n">
        <v>0.5</v>
      </c>
      <c r="AA905" t="n">
        <v>0</v>
      </c>
      <c r="AB905" t="n">
        <v>0</v>
      </c>
      <c r="AC905" t="n">
        <v>0</v>
      </c>
      <c r="AD905" t="n">
        <v>0</v>
      </c>
      <c r="AE905" t="n">
        <v>0.75</v>
      </c>
      <c r="AF905" t="n">
        <v>0.75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0.8438</v>
      </c>
      <c r="AR905" t="n">
        <v>0.8438</v>
      </c>
      <c r="AS905" t="n">
        <v>0</v>
      </c>
      <c r="AT905" t="n">
        <v>1</v>
      </c>
      <c r="AU905" t="n">
        <v>1</v>
      </c>
      <c r="AV905" t="n">
        <v>0</v>
      </c>
      <c r="AW905" t="n">
        <v>0.625</v>
      </c>
      <c r="AX905" t="n">
        <v>0.625</v>
      </c>
      <c r="AY905" t="n">
        <v>0</v>
      </c>
      <c r="AZ905" t="n">
        <v>0.875</v>
      </c>
      <c r="BA905" t="n">
        <v>0.875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0.5548</v>
      </c>
      <c r="E906" t="n">
        <v>0.5548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0.75</v>
      </c>
      <c r="T906" t="n">
        <v>0.75</v>
      </c>
      <c r="U906" t="n">
        <v>0</v>
      </c>
      <c r="V906" t="n">
        <v>1</v>
      </c>
      <c r="W906" t="n">
        <v>1</v>
      </c>
      <c r="X906" t="n">
        <v>0</v>
      </c>
      <c r="Y906" t="n">
        <v>0.5</v>
      </c>
      <c r="Z906" t="n">
        <v>0.5</v>
      </c>
      <c r="AA906" t="n">
        <v>0</v>
      </c>
      <c r="AB906" t="n">
        <v>0</v>
      </c>
      <c r="AC906" t="n">
        <v>0</v>
      </c>
      <c r="AD906" t="n">
        <v>0</v>
      </c>
      <c r="AE906" t="n">
        <v>0.75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0.8438</v>
      </c>
      <c r="AR906" t="n">
        <v>0.8438</v>
      </c>
      <c r="AS906" t="n">
        <v>0</v>
      </c>
      <c r="AT906" t="n">
        <v>1</v>
      </c>
      <c r="AU906" t="n">
        <v>1</v>
      </c>
      <c r="AV906" t="n">
        <v>0</v>
      </c>
      <c r="AW906" t="n">
        <v>0.625</v>
      </c>
      <c r="AX906" t="n">
        <v>0.625</v>
      </c>
      <c r="AY906" t="n">
        <v>0</v>
      </c>
      <c r="AZ906" t="n">
        <v>0.875</v>
      </c>
      <c r="BA906" t="n">
        <v>0.875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0.5548</v>
      </c>
      <c r="E907" t="n">
        <v>0.5548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0.75</v>
      </c>
      <c r="T907" t="n">
        <v>0.75</v>
      </c>
      <c r="U907" t="n">
        <v>0</v>
      </c>
      <c r="V907" t="n">
        <v>1</v>
      </c>
      <c r="W907" t="n">
        <v>1</v>
      </c>
      <c r="X907" t="n">
        <v>0</v>
      </c>
      <c r="Y907" t="n">
        <v>0.5</v>
      </c>
      <c r="Z907" t="n">
        <v>0.5</v>
      </c>
      <c r="AA907" t="n">
        <v>0</v>
      </c>
      <c r="AB907" t="n">
        <v>0</v>
      </c>
      <c r="AC907" t="n">
        <v>0</v>
      </c>
      <c r="AD907" t="n">
        <v>0</v>
      </c>
      <c r="AE907" t="n">
        <v>0.75</v>
      </c>
      <c r="AF907" t="n">
        <v>0.75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0.8438</v>
      </c>
      <c r="AR907" t="n">
        <v>0.8438</v>
      </c>
      <c r="AS907" t="n">
        <v>0</v>
      </c>
      <c r="AT907" t="n">
        <v>1</v>
      </c>
      <c r="AU907" t="n">
        <v>1</v>
      </c>
      <c r="AV907" t="n">
        <v>0</v>
      </c>
      <c r="AW907" t="n">
        <v>0.625</v>
      </c>
      <c r="AX907" t="n">
        <v>0.625</v>
      </c>
      <c r="AY907" t="n">
        <v>0</v>
      </c>
      <c r="AZ907" t="n">
        <v>0.875</v>
      </c>
      <c r="BA907" t="n">
        <v>0.875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0.5548</v>
      </c>
      <c r="E908" t="n">
        <v>0.5548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0.75</v>
      </c>
      <c r="T908" t="n">
        <v>0.75</v>
      </c>
      <c r="U908" t="n">
        <v>0</v>
      </c>
      <c r="V908" t="n">
        <v>1</v>
      </c>
      <c r="W908" t="n">
        <v>1</v>
      </c>
      <c r="X908" t="n">
        <v>0</v>
      </c>
      <c r="Y908" t="n">
        <v>0.5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0.75</v>
      </c>
      <c r="AF908" t="n">
        <v>0.75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0.8438</v>
      </c>
      <c r="AR908" t="n">
        <v>0.8438</v>
      </c>
      <c r="AS908" t="n">
        <v>0</v>
      </c>
      <c r="AT908" t="n">
        <v>1</v>
      </c>
      <c r="AU908" t="n">
        <v>1</v>
      </c>
      <c r="AV908" t="n">
        <v>0</v>
      </c>
      <c r="AW908" t="n">
        <v>0.625</v>
      </c>
      <c r="AX908" t="n">
        <v>0.625</v>
      </c>
      <c r="AY908" t="n">
        <v>0</v>
      </c>
      <c r="AZ908" t="n">
        <v>0.875</v>
      </c>
      <c r="BA908" t="n">
        <v>0.875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0.5548</v>
      </c>
      <c r="E909" t="n">
        <v>0.5548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0.75</v>
      </c>
      <c r="T909" t="n">
        <v>0.75</v>
      </c>
      <c r="U909" t="n">
        <v>0</v>
      </c>
      <c r="V909" t="n">
        <v>1</v>
      </c>
      <c r="W909" t="n">
        <v>1</v>
      </c>
      <c r="X909" t="n">
        <v>0</v>
      </c>
      <c r="Y909" t="n">
        <v>0.5</v>
      </c>
      <c r="Z909" t="n">
        <v>0.5</v>
      </c>
      <c r="AA909" t="n">
        <v>0</v>
      </c>
      <c r="AB909" t="n">
        <v>0</v>
      </c>
      <c r="AC909" t="n">
        <v>0</v>
      </c>
      <c r="AD909" t="n">
        <v>0</v>
      </c>
      <c r="AE909" t="n">
        <v>0.75</v>
      </c>
      <c r="AF909" t="n">
        <v>0.75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0.8438</v>
      </c>
      <c r="AR909" t="n">
        <v>0.8438</v>
      </c>
      <c r="AS909" t="n">
        <v>0</v>
      </c>
      <c r="AT909" t="n">
        <v>1</v>
      </c>
      <c r="AU909" t="n">
        <v>1</v>
      </c>
      <c r="AV909" t="n">
        <v>0</v>
      </c>
      <c r="AW909" t="n">
        <v>0.625</v>
      </c>
      <c r="AX909" t="n">
        <v>0.625</v>
      </c>
      <c r="AY909" t="n">
        <v>0</v>
      </c>
      <c r="AZ909" t="n">
        <v>0.875</v>
      </c>
      <c r="BA909" t="n">
        <v>0.875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0.5548</v>
      </c>
      <c r="E910" t="n">
        <v>0.5548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0.75</v>
      </c>
      <c r="T910" t="n">
        <v>0.75</v>
      </c>
      <c r="U910" t="n">
        <v>0</v>
      </c>
      <c r="V910" t="n">
        <v>1</v>
      </c>
      <c r="W910" t="n">
        <v>1</v>
      </c>
      <c r="X910" t="n">
        <v>0</v>
      </c>
      <c r="Y910" t="n">
        <v>0.5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0.75</v>
      </c>
      <c r="AF910" t="n">
        <v>0.75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0.5548</v>
      </c>
      <c r="E911" t="n">
        <v>0.5548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0.75</v>
      </c>
      <c r="T911" t="n">
        <v>0.75</v>
      </c>
      <c r="U911" t="n">
        <v>0</v>
      </c>
      <c r="V911" t="n">
        <v>1</v>
      </c>
      <c r="W911" t="n">
        <v>1</v>
      </c>
      <c r="X911" t="n">
        <v>0</v>
      </c>
      <c r="Y911" t="n">
        <v>0.5</v>
      </c>
      <c r="Z911" t="n">
        <v>0.5</v>
      </c>
      <c r="AA911" t="n">
        <v>0</v>
      </c>
      <c r="AB911" t="n">
        <v>0</v>
      </c>
      <c r="AC911" t="n">
        <v>0</v>
      </c>
      <c r="AD911" t="n">
        <v>0</v>
      </c>
      <c r="AE911" t="n">
        <v>0.75</v>
      </c>
      <c r="AF911" t="n">
        <v>0.75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0.5548</v>
      </c>
      <c r="E912" t="n">
        <v>0.5548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0.75</v>
      </c>
      <c r="T912" t="n">
        <v>0.75</v>
      </c>
      <c r="U912" t="n">
        <v>0</v>
      </c>
      <c r="V912" t="n">
        <v>1</v>
      </c>
      <c r="W912" t="n">
        <v>1</v>
      </c>
      <c r="X912" t="n">
        <v>0</v>
      </c>
      <c r="Y912" t="n">
        <v>0.5</v>
      </c>
      <c r="Z912" t="n">
        <v>0.5</v>
      </c>
      <c r="AA912" t="n">
        <v>0</v>
      </c>
      <c r="AB912" t="n">
        <v>0</v>
      </c>
      <c r="AC912" t="n">
        <v>0</v>
      </c>
      <c r="AD912" t="n">
        <v>0</v>
      </c>
      <c r="AE912" t="n">
        <v>0.75</v>
      </c>
      <c r="AF912" t="n">
        <v>0.75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0.5548</v>
      </c>
      <c r="E913" t="n">
        <v>0.5548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0.75</v>
      </c>
      <c r="T913" t="n">
        <v>0.75</v>
      </c>
      <c r="U913" t="n">
        <v>0</v>
      </c>
      <c r="V913" t="n">
        <v>1</v>
      </c>
      <c r="W913" t="n">
        <v>1</v>
      </c>
      <c r="X913" t="n">
        <v>0</v>
      </c>
      <c r="Y913" t="n">
        <v>0.5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0.75</v>
      </c>
      <c r="AF913" t="n">
        <v>0.75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0.5548</v>
      </c>
      <c r="E914" t="n">
        <v>0.5548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0.75</v>
      </c>
      <c r="T914" t="n">
        <v>0.75</v>
      </c>
      <c r="U914" t="n">
        <v>0</v>
      </c>
      <c r="V914" t="n">
        <v>1</v>
      </c>
      <c r="W914" t="n">
        <v>1</v>
      </c>
      <c r="X914" t="n">
        <v>0</v>
      </c>
      <c r="Y914" t="n">
        <v>0.5</v>
      </c>
      <c r="Z914" t="n">
        <v>0.5</v>
      </c>
      <c r="AA914" t="n">
        <v>0</v>
      </c>
      <c r="AB914" t="n">
        <v>0</v>
      </c>
      <c r="AC914" t="n">
        <v>0</v>
      </c>
      <c r="AD914" t="n">
        <v>0</v>
      </c>
      <c r="AE914" t="n">
        <v>0.75</v>
      </c>
      <c r="AF914" t="n">
        <v>0.75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0.5548</v>
      </c>
      <c r="E915" t="n">
        <v>0.5548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0.75</v>
      </c>
      <c r="T915" t="n">
        <v>0.75</v>
      </c>
      <c r="U915" t="n">
        <v>0</v>
      </c>
      <c r="V915" t="n">
        <v>1</v>
      </c>
      <c r="W915" t="n">
        <v>1</v>
      </c>
      <c r="X915" t="n">
        <v>0</v>
      </c>
      <c r="Y915" t="n">
        <v>0.5</v>
      </c>
      <c r="Z915" t="n">
        <v>0.5</v>
      </c>
      <c r="AA915" t="n">
        <v>0</v>
      </c>
      <c r="AB915" t="n">
        <v>0</v>
      </c>
      <c r="AC915" t="n">
        <v>0</v>
      </c>
      <c r="AD915" t="n">
        <v>0</v>
      </c>
      <c r="AE915" t="n">
        <v>0.75</v>
      </c>
      <c r="AF915" t="n">
        <v>0.75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0.5548</v>
      </c>
      <c r="E916" t="n">
        <v>0.5548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0.75</v>
      </c>
      <c r="U916" t="n">
        <v>0</v>
      </c>
      <c r="V916" t="n">
        <v>1</v>
      </c>
      <c r="W916" t="n">
        <v>1</v>
      </c>
      <c r="X916" t="n">
        <v>0</v>
      </c>
      <c r="Y916" t="n">
        <v>0.5</v>
      </c>
      <c r="Z916" t="n">
        <v>0.5</v>
      </c>
      <c r="AA916" t="n">
        <v>0</v>
      </c>
      <c r="AB916" t="n">
        <v>0</v>
      </c>
      <c r="AC916" t="n">
        <v>0</v>
      </c>
      <c r="AD916" t="n">
        <v>0</v>
      </c>
      <c r="AE916" t="n">
        <v>0.75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0.5548</v>
      </c>
      <c r="E917" t="n">
        <v>0.5548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0.75</v>
      </c>
      <c r="T917" t="n">
        <v>0.75</v>
      </c>
      <c r="U917" t="n">
        <v>0</v>
      </c>
      <c r="V917" t="n">
        <v>1</v>
      </c>
      <c r="W917" t="n">
        <v>1</v>
      </c>
      <c r="X917" t="n">
        <v>0</v>
      </c>
      <c r="Y917" t="n">
        <v>0.5</v>
      </c>
      <c r="Z917" t="n">
        <v>0.5</v>
      </c>
      <c r="AA917" t="n">
        <v>0</v>
      </c>
      <c r="AB917" t="n">
        <v>0</v>
      </c>
      <c r="AC917" t="n">
        <v>0</v>
      </c>
      <c r="AD917" t="n">
        <v>0</v>
      </c>
      <c r="AE917" t="n">
        <v>0.75</v>
      </c>
      <c r="AF917" t="n">
        <v>0.75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0.5548</v>
      </c>
      <c r="E918" t="n">
        <v>0.5548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0.75</v>
      </c>
      <c r="T918" t="n">
        <v>0.75</v>
      </c>
      <c r="U918" t="n">
        <v>0</v>
      </c>
      <c r="V918" t="n">
        <v>1</v>
      </c>
      <c r="W918" t="n">
        <v>1</v>
      </c>
      <c r="X918" t="n">
        <v>0</v>
      </c>
      <c r="Y918" t="n">
        <v>0.5</v>
      </c>
      <c r="Z918" t="n">
        <v>0.5</v>
      </c>
      <c r="AA918" t="n">
        <v>0</v>
      </c>
      <c r="AB918" t="n">
        <v>0</v>
      </c>
      <c r="AC918" t="n">
        <v>0</v>
      </c>
      <c r="AD918" t="n">
        <v>0</v>
      </c>
      <c r="AE918" t="n">
        <v>0.75</v>
      </c>
      <c r="AF918" t="n">
        <v>0.75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0.5548</v>
      </c>
      <c r="E919" t="n">
        <v>0.5548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0.75</v>
      </c>
      <c r="T919" t="n">
        <v>0.75</v>
      </c>
      <c r="U919" t="n">
        <v>0</v>
      </c>
      <c r="V919" t="n">
        <v>1</v>
      </c>
      <c r="W919" t="n">
        <v>1</v>
      </c>
      <c r="X919" t="n">
        <v>0</v>
      </c>
      <c r="Y919" t="n">
        <v>0.5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0.5548</v>
      </c>
      <c r="E920" t="n">
        <v>0.5548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0.75</v>
      </c>
      <c r="U920" t="n">
        <v>0</v>
      </c>
      <c r="V920" t="n">
        <v>1</v>
      </c>
      <c r="W920" t="n">
        <v>1</v>
      </c>
      <c r="X920" t="n">
        <v>0</v>
      </c>
      <c r="Y920" t="n">
        <v>0.5</v>
      </c>
      <c r="Z920" t="n">
        <v>0.5</v>
      </c>
      <c r="AA920" t="n">
        <v>0</v>
      </c>
      <c r="AB920" t="n">
        <v>0</v>
      </c>
      <c r="AC920" t="n">
        <v>0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0.5548</v>
      </c>
      <c r="E921" t="n">
        <v>0.5548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0.75</v>
      </c>
      <c r="T921" t="n">
        <v>0.75</v>
      </c>
      <c r="U921" t="n">
        <v>0</v>
      </c>
      <c r="V921" t="n">
        <v>1</v>
      </c>
      <c r="W921" t="n">
        <v>1</v>
      </c>
      <c r="X921" t="n">
        <v>0</v>
      </c>
      <c r="Y921" t="n">
        <v>0.5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0.5548</v>
      </c>
      <c r="E922" t="n">
        <v>0.5548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0.75</v>
      </c>
      <c r="T922" t="n">
        <v>0.75</v>
      </c>
      <c r="U922" t="n">
        <v>0</v>
      </c>
      <c r="V922" t="n">
        <v>1</v>
      </c>
      <c r="W922" t="n">
        <v>1</v>
      </c>
      <c r="X922" t="n">
        <v>0</v>
      </c>
      <c r="Y922" t="n">
        <v>0.5</v>
      </c>
      <c r="Z922" t="n">
        <v>0.5</v>
      </c>
      <c r="AA922" t="n">
        <v>0</v>
      </c>
      <c r="AB922" t="n">
        <v>0</v>
      </c>
      <c r="AC922" t="n">
        <v>0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0.5548</v>
      </c>
      <c r="E923" t="n">
        <v>0.5548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0.75</v>
      </c>
      <c r="T923" t="n">
        <v>0.75</v>
      </c>
      <c r="U923" t="n">
        <v>0</v>
      </c>
      <c r="V923" t="n">
        <v>1</v>
      </c>
      <c r="W923" t="n">
        <v>1</v>
      </c>
      <c r="X923" t="n">
        <v>0</v>
      </c>
      <c r="Y923" t="n">
        <v>0.5</v>
      </c>
      <c r="Z923" t="n">
        <v>0.5</v>
      </c>
      <c r="AA923" t="n">
        <v>0</v>
      </c>
      <c r="AB923" t="n">
        <v>0</v>
      </c>
      <c r="AC923" t="n">
        <v>0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0.5548</v>
      </c>
      <c r="E924" t="n">
        <v>0.5548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</v>
      </c>
      <c r="T924" t="n">
        <v>0.75</v>
      </c>
      <c r="U924" t="n">
        <v>0</v>
      </c>
      <c r="V924" t="n">
        <v>1</v>
      </c>
      <c r="W924" t="n">
        <v>1</v>
      </c>
      <c r="X924" t="n">
        <v>0</v>
      </c>
      <c r="Y924" t="n">
        <v>0.5</v>
      </c>
      <c r="Z924" t="n">
        <v>0.5</v>
      </c>
      <c r="AA924" t="n">
        <v>0</v>
      </c>
      <c r="AB924" t="n">
        <v>0</v>
      </c>
      <c r="AC924" t="n">
        <v>0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0.5548</v>
      </c>
      <c r="E925" t="n">
        <v>0.5548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0.75</v>
      </c>
      <c r="T925" t="n">
        <v>0.75</v>
      </c>
      <c r="U925" t="n">
        <v>0</v>
      </c>
      <c r="V925" t="n">
        <v>1</v>
      </c>
      <c r="W925" t="n">
        <v>1</v>
      </c>
      <c r="X925" t="n">
        <v>0</v>
      </c>
      <c r="Y925" t="n">
        <v>0.5</v>
      </c>
      <c r="Z925" t="n">
        <v>0.5</v>
      </c>
      <c r="AA925" t="n">
        <v>0</v>
      </c>
      <c r="AB925" t="n">
        <v>0</v>
      </c>
      <c r="AC925" t="n">
        <v>0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0.5548</v>
      </c>
      <c r="E926" t="n">
        <v>0.5548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0.75</v>
      </c>
      <c r="T926" t="n">
        <v>0.75</v>
      </c>
      <c r="U926" t="n">
        <v>0</v>
      </c>
      <c r="V926" t="n">
        <v>1</v>
      </c>
      <c r="W926" t="n">
        <v>1</v>
      </c>
      <c r="X926" t="n">
        <v>0</v>
      </c>
      <c r="Y926" t="n">
        <v>0.5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0.5548</v>
      </c>
      <c r="E927" t="n">
        <v>0.5548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0.75</v>
      </c>
      <c r="U927" t="n">
        <v>0</v>
      </c>
      <c r="V927" t="n">
        <v>1</v>
      </c>
      <c r="W927" t="n">
        <v>1</v>
      </c>
      <c r="X927" t="n">
        <v>0</v>
      </c>
      <c r="Y927" t="n">
        <v>0.5</v>
      </c>
      <c r="Z927" t="n">
        <v>0.5</v>
      </c>
      <c r="AA927" t="n">
        <v>0</v>
      </c>
      <c r="AB927" t="n">
        <v>0</v>
      </c>
      <c r="AC927" t="n">
        <v>0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0.5548</v>
      </c>
      <c r="E928" t="n">
        <v>0.5548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0.75</v>
      </c>
      <c r="T928" t="n">
        <v>0.75</v>
      </c>
      <c r="U928" t="n">
        <v>0</v>
      </c>
      <c r="V928" t="n">
        <v>1</v>
      </c>
      <c r="W928" t="n">
        <v>1</v>
      </c>
      <c r="X928" t="n">
        <v>0</v>
      </c>
      <c r="Y928" t="n">
        <v>0.5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0.5548</v>
      </c>
      <c r="E929" t="n">
        <v>0.5548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0.75</v>
      </c>
      <c r="T929" t="n">
        <v>0.75</v>
      </c>
      <c r="U929" t="n">
        <v>0</v>
      </c>
      <c r="V929" t="n">
        <v>1</v>
      </c>
      <c r="W929" t="n">
        <v>1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0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0.5548</v>
      </c>
      <c r="E930" t="n">
        <v>0.5548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0.75</v>
      </c>
      <c r="T930" t="n">
        <v>0.75</v>
      </c>
      <c r="U930" t="n">
        <v>0</v>
      </c>
      <c r="V930" t="n">
        <v>1</v>
      </c>
      <c r="W930" t="n">
        <v>1</v>
      </c>
      <c r="X930" t="n">
        <v>0</v>
      </c>
      <c r="Y930" t="n">
        <v>0.5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0.5548</v>
      </c>
      <c r="E931" t="n">
        <v>0.5548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0.75</v>
      </c>
      <c r="T931" t="n">
        <v>0.75</v>
      </c>
      <c r="U931" t="n">
        <v>0</v>
      </c>
      <c r="V931" t="n">
        <v>1</v>
      </c>
      <c r="W931" t="n">
        <v>1</v>
      </c>
      <c r="X931" t="n">
        <v>0</v>
      </c>
      <c r="Y931" t="n">
        <v>0.5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0.5548</v>
      </c>
      <c r="E932" t="n">
        <v>0.5548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0.75</v>
      </c>
      <c r="T932" t="n">
        <v>0.75</v>
      </c>
      <c r="U932" t="n">
        <v>0</v>
      </c>
      <c r="V932" t="n">
        <v>1</v>
      </c>
      <c r="W932" t="n">
        <v>1</v>
      </c>
      <c r="X932" t="n">
        <v>0</v>
      </c>
      <c r="Y932" t="n">
        <v>0.5</v>
      </c>
      <c r="Z932" t="n">
        <v>0.5</v>
      </c>
      <c r="AA932" t="n">
        <v>0</v>
      </c>
      <c r="AB932" t="n">
        <v>0</v>
      </c>
      <c r="AC932" t="n">
        <v>0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0.5548</v>
      </c>
      <c r="E933" t="n">
        <v>0.5548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0.75</v>
      </c>
      <c r="T933" t="n">
        <v>0.75</v>
      </c>
      <c r="U933" t="n">
        <v>0</v>
      </c>
      <c r="V933" t="n">
        <v>1</v>
      </c>
      <c r="W933" t="n">
        <v>1</v>
      </c>
      <c r="X933" t="n">
        <v>0</v>
      </c>
      <c r="Y933" t="n">
        <v>0.5</v>
      </c>
      <c r="Z933" t="n">
        <v>0.5</v>
      </c>
      <c r="AA933" t="n">
        <v>0</v>
      </c>
      <c r="AB933" t="n">
        <v>0</v>
      </c>
      <c r="AC933" t="n">
        <v>0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0.5548</v>
      </c>
      <c r="E934" t="n">
        <v>0.5548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0.75</v>
      </c>
      <c r="T934" t="n">
        <v>0.75</v>
      </c>
      <c r="U934" t="n">
        <v>0</v>
      </c>
      <c r="V934" t="n">
        <v>1</v>
      </c>
      <c r="W934" t="n">
        <v>1</v>
      </c>
      <c r="X934" t="n">
        <v>0</v>
      </c>
      <c r="Y934" t="n">
        <v>0.5</v>
      </c>
      <c r="Z934" t="n">
        <v>0.5</v>
      </c>
      <c r="AA934" t="n">
        <v>0</v>
      </c>
      <c r="AB934" t="n">
        <v>0</v>
      </c>
      <c r="AC934" t="n">
        <v>0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0.5548</v>
      </c>
      <c r="E935" t="n">
        <v>0.5548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0.75</v>
      </c>
      <c r="T935" t="n">
        <v>0.75</v>
      </c>
      <c r="U935" t="n">
        <v>0</v>
      </c>
      <c r="V935" t="n">
        <v>1</v>
      </c>
      <c r="W935" t="n">
        <v>1</v>
      </c>
      <c r="X935" t="n">
        <v>0</v>
      </c>
      <c r="Y935" t="n">
        <v>0.5</v>
      </c>
      <c r="Z935" t="n">
        <v>0.5</v>
      </c>
      <c r="AA935" t="n">
        <v>0</v>
      </c>
      <c r="AB935" t="n">
        <v>0</v>
      </c>
      <c r="AC935" t="n">
        <v>0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0.5548</v>
      </c>
      <c r="E936" t="n">
        <v>0.5548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0.75</v>
      </c>
      <c r="T936" t="n">
        <v>0.75</v>
      </c>
      <c r="U936" t="n">
        <v>0</v>
      </c>
      <c r="V936" t="n">
        <v>1</v>
      </c>
      <c r="W936" t="n">
        <v>1</v>
      </c>
      <c r="X936" t="n">
        <v>0</v>
      </c>
      <c r="Y936" t="n">
        <v>0.5</v>
      </c>
      <c r="Z936" t="n">
        <v>0.5</v>
      </c>
      <c r="AA936" t="n">
        <v>0</v>
      </c>
      <c r="AB936" t="n">
        <v>0</v>
      </c>
      <c r="AC936" t="n">
        <v>0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0.5548</v>
      </c>
      <c r="E937" t="n">
        <v>0.5548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0.75</v>
      </c>
      <c r="T937" t="n">
        <v>0.75</v>
      </c>
      <c r="U937" t="n">
        <v>0</v>
      </c>
      <c r="V937" t="n">
        <v>1</v>
      </c>
      <c r="W937" t="n">
        <v>1</v>
      </c>
      <c r="X937" t="n">
        <v>0</v>
      </c>
      <c r="Y937" t="n">
        <v>0.5</v>
      </c>
      <c r="Z937" t="n">
        <v>0.5</v>
      </c>
      <c r="AA937" t="n">
        <v>0</v>
      </c>
      <c r="AB937" t="n">
        <v>0</v>
      </c>
      <c r="AC937" t="n">
        <v>0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</row>
    <row r="2">
      <c r="A2" t="s">
        <v>91</v>
      </c>
      <c r="B2" t="s">
        <v>92</v>
      </c>
      <c r="C2" t="s">
        <v>194</v>
      </c>
      <c r="D2" t="s">
        <v>195</v>
      </c>
      <c r="E2" t="s">
        <v>196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</row>
    <row r="3">
      <c r="A3" t="s">
        <v>91</v>
      </c>
      <c r="B3" t="s">
        <v>92</v>
      </c>
      <c r="C3" t="s">
        <v>194</v>
      </c>
      <c r="D3" t="s">
        <v>195</v>
      </c>
      <c r="E3" t="s">
        <v>197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91</v>
      </c>
      <c r="B4" t="s">
        <v>92</v>
      </c>
      <c r="C4" t="s">
        <v>198</v>
      </c>
      <c r="D4" t="s">
        <v>199</v>
      </c>
      <c r="E4" t="s">
        <v>196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91</v>
      </c>
      <c r="B5" t="s">
        <v>92</v>
      </c>
      <c r="C5" t="s">
        <v>198</v>
      </c>
      <c r="D5" t="s">
        <v>199</v>
      </c>
      <c r="E5" t="s">
        <v>197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91</v>
      </c>
      <c r="B6" t="s">
        <v>92</v>
      </c>
      <c r="C6" t="s">
        <v>200</v>
      </c>
      <c r="D6" t="s">
        <v>201</v>
      </c>
      <c r="E6" t="s">
        <v>196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</row>
    <row r="7">
      <c r="A7" t="s">
        <v>91</v>
      </c>
      <c r="B7" t="s">
        <v>92</v>
      </c>
      <c r="C7" t="s">
        <v>200</v>
      </c>
      <c r="D7" t="s">
        <v>201</v>
      </c>
      <c r="E7" t="s">
        <v>197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91</v>
      </c>
      <c r="B8" t="s">
        <v>92</v>
      </c>
      <c r="C8" t="s">
        <v>202</v>
      </c>
      <c r="D8" t="s">
        <v>203</v>
      </c>
      <c r="E8" t="s">
        <v>196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</row>
    <row r="9">
      <c r="A9" t="s">
        <v>91</v>
      </c>
      <c r="B9" t="s">
        <v>92</v>
      </c>
      <c r="C9" t="s">
        <v>202</v>
      </c>
      <c r="D9" t="s">
        <v>203</v>
      </c>
      <c r="E9" t="s">
        <v>197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91</v>
      </c>
      <c r="B10" t="s">
        <v>92</v>
      </c>
      <c r="C10" t="s">
        <v>204</v>
      </c>
      <c r="D10" t="s">
        <v>205</v>
      </c>
      <c r="E10" t="s">
        <v>196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91</v>
      </c>
      <c r="B11" t="s">
        <v>92</v>
      </c>
      <c r="C11" t="s">
        <v>204</v>
      </c>
      <c r="D11" t="s">
        <v>205</v>
      </c>
      <c r="E11" t="s">
        <v>197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91</v>
      </c>
      <c r="B12" t="s">
        <v>92</v>
      </c>
      <c r="C12" t="s">
        <v>206</v>
      </c>
      <c r="D12" t="s">
        <v>207</v>
      </c>
      <c r="E12" t="s">
        <v>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</row>
    <row r="13">
      <c r="A13" t="s">
        <v>91</v>
      </c>
      <c r="B13" t="s">
        <v>92</v>
      </c>
      <c r="C13" t="s">
        <v>206</v>
      </c>
      <c r="D13" t="s">
        <v>207</v>
      </c>
      <c r="E13" t="s">
        <v>197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91</v>
      </c>
      <c r="B14" t="s">
        <v>92</v>
      </c>
      <c r="C14" t="s">
        <v>208</v>
      </c>
      <c r="D14" t="s">
        <v>209</v>
      </c>
      <c r="E14" t="s">
        <v>196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91</v>
      </c>
      <c r="B15" t="s">
        <v>92</v>
      </c>
      <c r="C15" t="s">
        <v>208</v>
      </c>
      <c r="D15" t="s">
        <v>209</v>
      </c>
      <c r="E15" t="s">
        <v>197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91</v>
      </c>
      <c r="B16" t="s">
        <v>92</v>
      </c>
      <c r="C16" t="s">
        <v>210</v>
      </c>
      <c r="D16" t="s">
        <v>211</v>
      </c>
      <c r="E16" t="s">
        <v>196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91</v>
      </c>
      <c r="B17" t="s">
        <v>92</v>
      </c>
      <c r="C17" t="s">
        <v>210</v>
      </c>
      <c r="D17" t="s">
        <v>211</v>
      </c>
      <c r="E17" t="s">
        <v>197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91</v>
      </c>
      <c r="B18" t="s">
        <v>92</v>
      </c>
      <c r="C18" t="s">
        <v>212</v>
      </c>
      <c r="D18" t="s">
        <v>213</v>
      </c>
      <c r="E18" t="s">
        <v>196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</row>
    <row r="19">
      <c r="A19" t="s">
        <v>91</v>
      </c>
      <c r="B19" t="s">
        <v>92</v>
      </c>
      <c r="C19" t="s">
        <v>212</v>
      </c>
      <c r="D19" t="s">
        <v>213</v>
      </c>
      <c r="E19" t="s">
        <v>197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91</v>
      </c>
      <c r="B20" t="s">
        <v>92</v>
      </c>
      <c r="C20" t="s">
        <v>214</v>
      </c>
      <c r="D20" t="s">
        <v>215</v>
      </c>
      <c r="E20" t="s">
        <v>196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</row>
    <row r="21">
      <c r="A21" t="s">
        <v>91</v>
      </c>
      <c r="B21" t="s">
        <v>92</v>
      </c>
      <c r="C21" t="s">
        <v>214</v>
      </c>
      <c r="D21" t="s">
        <v>215</v>
      </c>
      <c r="E21" t="s">
        <v>197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91</v>
      </c>
      <c r="B22" t="s">
        <v>92</v>
      </c>
      <c r="C22" t="s">
        <v>216</v>
      </c>
      <c r="D22" t="s">
        <v>217</v>
      </c>
      <c r="E22" t="s">
        <v>196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</row>
    <row r="23">
      <c r="A23" t="s">
        <v>91</v>
      </c>
      <c r="B23" t="s">
        <v>92</v>
      </c>
      <c r="C23" t="s">
        <v>216</v>
      </c>
      <c r="D23" t="s">
        <v>217</v>
      </c>
      <c r="E23" t="s">
        <v>197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91</v>
      </c>
      <c r="B24" t="s">
        <v>92</v>
      </c>
      <c r="C24" t="s">
        <v>218</v>
      </c>
      <c r="D24" t="s">
        <v>219</v>
      </c>
      <c r="E24" t="s">
        <v>196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</row>
    <row r="25">
      <c r="A25" t="s">
        <v>91</v>
      </c>
      <c r="B25" t="s">
        <v>92</v>
      </c>
      <c r="C25" t="s">
        <v>218</v>
      </c>
      <c r="D25" t="s">
        <v>219</v>
      </c>
      <c r="E25" t="s">
        <v>197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91</v>
      </c>
      <c r="B26" t="s">
        <v>92</v>
      </c>
      <c r="C26" t="s">
        <v>220</v>
      </c>
      <c r="D26" t="s">
        <v>221</v>
      </c>
      <c r="E26" t="s">
        <v>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s">
        <v>91</v>
      </c>
      <c r="B27" t="s">
        <v>92</v>
      </c>
      <c r="C27" t="s">
        <v>220</v>
      </c>
      <c r="D27" t="s">
        <v>221</v>
      </c>
      <c r="E27" t="s">
        <v>197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91</v>
      </c>
      <c r="B28" t="s">
        <v>92</v>
      </c>
      <c r="C28" t="s">
        <v>222</v>
      </c>
      <c r="D28" t="s">
        <v>223</v>
      </c>
      <c r="E28" t="s">
        <v>196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s">
        <v>91</v>
      </c>
      <c r="B29" t="s">
        <v>92</v>
      </c>
      <c r="C29" t="s">
        <v>222</v>
      </c>
      <c r="D29" t="s">
        <v>223</v>
      </c>
      <c r="E29" t="s">
        <v>197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91</v>
      </c>
      <c r="B30" t="s">
        <v>92</v>
      </c>
      <c r="C30" t="s">
        <v>224</v>
      </c>
      <c r="D30" t="s">
        <v>225</v>
      </c>
      <c r="E30" t="s">
        <v>196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</row>
    <row r="31">
      <c r="A31" t="s">
        <v>91</v>
      </c>
      <c r="B31" t="s">
        <v>92</v>
      </c>
      <c r="C31" t="s">
        <v>224</v>
      </c>
      <c r="D31" t="s">
        <v>225</v>
      </c>
      <c r="E31" t="s">
        <v>197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93</v>
      </c>
      <c r="B32" t="s">
        <v>94</v>
      </c>
      <c r="C32" t="s">
        <v>194</v>
      </c>
      <c r="D32" t="s">
        <v>195</v>
      </c>
      <c r="E32" t="s">
        <v>196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</row>
    <row r="33">
      <c r="A33" t="s">
        <v>93</v>
      </c>
      <c r="B33" t="s">
        <v>94</v>
      </c>
      <c r="C33" t="s">
        <v>194</v>
      </c>
      <c r="D33" t="s">
        <v>195</v>
      </c>
      <c r="E33" t="s">
        <v>197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93</v>
      </c>
      <c r="B34" t="s">
        <v>94</v>
      </c>
      <c r="C34" t="s">
        <v>198</v>
      </c>
      <c r="D34" t="s">
        <v>199</v>
      </c>
      <c r="E34" t="s">
        <v>196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93</v>
      </c>
      <c r="B35" t="s">
        <v>94</v>
      </c>
      <c r="C35" t="s">
        <v>198</v>
      </c>
      <c r="D35" t="s">
        <v>199</v>
      </c>
      <c r="E35" t="s">
        <v>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93</v>
      </c>
      <c r="B36" t="s">
        <v>94</v>
      </c>
      <c r="C36" t="s">
        <v>200</v>
      </c>
      <c r="D36" t="s">
        <v>201</v>
      </c>
      <c r="E36" t="s">
        <v>196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</row>
    <row r="37">
      <c r="A37" t="s">
        <v>93</v>
      </c>
      <c r="B37" t="s">
        <v>94</v>
      </c>
      <c r="C37" t="s">
        <v>200</v>
      </c>
      <c r="D37" t="s">
        <v>201</v>
      </c>
      <c r="E37" t="s">
        <v>197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93</v>
      </c>
      <c r="B38" t="s">
        <v>94</v>
      </c>
      <c r="C38" t="s">
        <v>202</v>
      </c>
      <c r="D38" t="s">
        <v>203</v>
      </c>
      <c r="E38" t="s">
        <v>196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</row>
    <row r="39">
      <c r="A39" t="s">
        <v>93</v>
      </c>
      <c r="B39" t="s">
        <v>94</v>
      </c>
      <c r="C39" t="s">
        <v>202</v>
      </c>
      <c r="D39" t="s">
        <v>203</v>
      </c>
      <c r="E39" t="s">
        <v>197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93</v>
      </c>
      <c r="B40" t="s">
        <v>94</v>
      </c>
      <c r="C40" t="s">
        <v>204</v>
      </c>
      <c r="D40" t="s">
        <v>205</v>
      </c>
      <c r="E40" t="s">
        <v>196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93</v>
      </c>
      <c r="B41" t="s">
        <v>94</v>
      </c>
      <c r="C41" t="s">
        <v>204</v>
      </c>
      <c r="D41" t="s">
        <v>205</v>
      </c>
      <c r="E41" t="s">
        <v>197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93</v>
      </c>
      <c r="B42" t="s">
        <v>94</v>
      </c>
      <c r="C42" t="s">
        <v>206</v>
      </c>
      <c r="D42" t="s">
        <v>207</v>
      </c>
      <c r="E42" t="s">
        <v>196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</row>
    <row r="43">
      <c r="A43" t="s">
        <v>93</v>
      </c>
      <c r="B43" t="s">
        <v>94</v>
      </c>
      <c r="C43" t="s">
        <v>206</v>
      </c>
      <c r="D43" t="s">
        <v>207</v>
      </c>
      <c r="E43" t="s">
        <v>197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93</v>
      </c>
      <c r="B44" t="s">
        <v>94</v>
      </c>
      <c r="C44" t="s">
        <v>208</v>
      </c>
      <c r="D44" t="s">
        <v>209</v>
      </c>
      <c r="E44" t="s">
        <v>196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93</v>
      </c>
      <c r="B45" t="s">
        <v>94</v>
      </c>
      <c r="C45" t="s">
        <v>208</v>
      </c>
      <c r="D45" t="s">
        <v>209</v>
      </c>
      <c r="E45" t="s">
        <v>197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93</v>
      </c>
      <c r="B46" t="s">
        <v>94</v>
      </c>
      <c r="C46" t="s">
        <v>210</v>
      </c>
      <c r="D46" t="s">
        <v>211</v>
      </c>
      <c r="E46" t="s">
        <v>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93</v>
      </c>
      <c r="B47" t="s">
        <v>94</v>
      </c>
      <c r="C47" t="s">
        <v>210</v>
      </c>
      <c r="D47" t="s">
        <v>211</v>
      </c>
      <c r="E47" t="s">
        <v>197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93</v>
      </c>
      <c r="B48" t="s">
        <v>94</v>
      </c>
      <c r="C48" t="s">
        <v>212</v>
      </c>
      <c r="D48" t="s">
        <v>213</v>
      </c>
      <c r="E48" t="s">
        <v>196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</row>
    <row r="49">
      <c r="A49" t="s">
        <v>93</v>
      </c>
      <c r="B49" t="s">
        <v>94</v>
      </c>
      <c r="C49" t="s">
        <v>212</v>
      </c>
      <c r="D49" t="s">
        <v>213</v>
      </c>
      <c r="E49" t="s">
        <v>197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93</v>
      </c>
      <c r="B50" t="s">
        <v>94</v>
      </c>
      <c r="C50" t="s">
        <v>214</v>
      </c>
      <c r="D50" t="s">
        <v>215</v>
      </c>
      <c r="E50" t="s">
        <v>196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</row>
    <row r="51">
      <c r="A51" t="s">
        <v>93</v>
      </c>
      <c r="B51" t="s">
        <v>94</v>
      </c>
      <c r="C51" t="s">
        <v>214</v>
      </c>
      <c r="D51" t="s">
        <v>215</v>
      </c>
      <c r="E51" t="s">
        <v>197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93</v>
      </c>
      <c r="B52" t="s">
        <v>94</v>
      </c>
      <c r="C52" t="s">
        <v>216</v>
      </c>
      <c r="D52" t="s">
        <v>217</v>
      </c>
      <c r="E52" t="s">
        <v>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</row>
    <row r="53">
      <c r="A53" t="s">
        <v>93</v>
      </c>
      <c r="B53" t="s">
        <v>94</v>
      </c>
      <c r="C53" t="s">
        <v>216</v>
      </c>
      <c r="D53" t="s">
        <v>217</v>
      </c>
      <c r="E53" t="s">
        <v>197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93</v>
      </c>
      <c r="B54" t="s">
        <v>94</v>
      </c>
      <c r="C54" t="s">
        <v>218</v>
      </c>
      <c r="D54" t="s">
        <v>219</v>
      </c>
      <c r="E54" t="s">
        <v>196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</row>
    <row r="55">
      <c r="A55" t="s">
        <v>93</v>
      </c>
      <c r="B55" t="s">
        <v>94</v>
      </c>
      <c r="C55" t="s">
        <v>218</v>
      </c>
      <c r="D55" t="s">
        <v>219</v>
      </c>
      <c r="E55" t="s">
        <v>197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93</v>
      </c>
      <c r="B56" t="s">
        <v>94</v>
      </c>
      <c r="C56" t="s">
        <v>220</v>
      </c>
      <c r="D56" t="s">
        <v>221</v>
      </c>
      <c r="E56" t="s">
        <v>196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</row>
    <row r="57">
      <c r="A57" t="s">
        <v>93</v>
      </c>
      <c r="B57" t="s">
        <v>94</v>
      </c>
      <c r="C57" t="s">
        <v>220</v>
      </c>
      <c r="D57" t="s">
        <v>221</v>
      </c>
      <c r="E57" t="s">
        <v>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93</v>
      </c>
      <c r="B58" t="s">
        <v>94</v>
      </c>
      <c r="C58" t="s">
        <v>222</v>
      </c>
      <c r="D58" t="s">
        <v>223</v>
      </c>
      <c r="E58" t="s">
        <v>196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t="s">
        <v>93</v>
      </c>
      <c r="B59" t="s">
        <v>94</v>
      </c>
      <c r="C59" t="s">
        <v>222</v>
      </c>
      <c r="D59" t="s">
        <v>223</v>
      </c>
      <c r="E59" t="s">
        <v>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93</v>
      </c>
      <c r="B60" t="s">
        <v>94</v>
      </c>
      <c r="C60" t="s">
        <v>224</v>
      </c>
      <c r="D60" t="s">
        <v>225</v>
      </c>
      <c r="E60" t="s">
        <v>196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</row>
    <row r="61">
      <c r="A61" t="s">
        <v>93</v>
      </c>
      <c r="B61" t="s">
        <v>94</v>
      </c>
      <c r="C61" t="s">
        <v>224</v>
      </c>
      <c r="D61" t="s">
        <v>225</v>
      </c>
      <c r="E61" t="s">
        <v>197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95</v>
      </c>
      <c r="B62" t="s">
        <v>96</v>
      </c>
      <c r="C62" t="s">
        <v>194</v>
      </c>
      <c r="D62" t="s">
        <v>195</v>
      </c>
      <c r="E62" t="s">
        <v>196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</row>
    <row r="63">
      <c r="A63" t="s">
        <v>95</v>
      </c>
      <c r="B63" t="s">
        <v>96</v>
      </c>
      <c r="C63" t="s">
        <v>194</v>
      </c>
      <c r="D63" t="s">
        <v>195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95</v>
      </c>
      <c r="B64" t="s">
        <v>96</v>
      </c>
      <c r="C64" t="s">
        <v>198</v>
      </c>
      <c r="D64" t="s">
        <v>199</v>
      </c>
      <c r="E64" t="s">
        <v>196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95</v>
      </c>
      <c r="B65" t="s">
        <v>96</v>
      </c>
      <c r="C65" t="s">
        <v>198</v>
      </c>
      <c r="D65" t="s">
        <v>199</v>
      </c>
      <c r="E65" t="s">
        <v>197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95</v>
      </c>
      <c r="B66" t="s">
        <v>96</v>
      </c>
      <c r="C66" t="s">
        <v>200</v>
      </c>
      <c r="D66" t="s">
        <v>201</v>
      </c>
      <c r="E66" t="s">
        <v>196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</row>
    <row r="67">
      <c r="A67" t="s">
        <v>95</v>
      </c>
      <c r="B67" t="s">
        <v>96</v>
      </c>
      <c r="C67" t="s">
        <v>200</v>
      </c>
      <c r="D67" t="s">
        <v>201</v>
      </c>
      <c r="E67" t="s">
        <v>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95</v>
      </c>
      <c r="B68" t="s">
        <v>96</v>
      </c>
      <c r="C68" t="s">
        <v>202</v>
      </c>
      <c r="D68" t="s">
        <v>203</v>
      </c>
      <c r="E68" t="s">
        <v>196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</row>
    <row r="69">
      <c r="A69" t="s">
        <v>95</v>
      </c>
      <c r="B69" t="s">
        <v>96</v>
      </c>
      <c r="C69" t="s">
        <v>202</v>
      </c>
      <c r="D69" t="s">
        <v>203</v>
      </c>
      <c r="E69" t="s">
        <v>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95</v>
      </c>
      <c r="B70" t="s">
        <v>96</v>
      </c>
      <c r="C70" t="s">
        <v>204</v>
      </c>
      <c r="D70" t="s">
        <v>205</v>
      </c>
      <c r="E70" t="s">
        <v>196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95</v>
      </c>
      <c r="B71" t="s">
        <v>96</v>
      </c>
      <c r="C71" t="s">
        <v>204</v>
      </c>
      <c r="D71" t="s">
        <v>205</v>
      </c>
      <c r="E71" t="s">
        <v>197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95</v>
      </c>
      <c r="B72" t="s">
        <v>96</v>
      </c>
      <c r="C72" t="s">
        <v>206</v>
      </c>
      <c r="D72" t="s">
        <v>207</v>
      </c>
      <c r="E72" t="s">
        <v>196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</row>
    <row r="73">
      <c r="A73" t="s">
        <v>95</v>
      </c>
      <c r="B73" t="s">
        <v>96</v>
      </c>
      <c r="C73" t="s">
        <v>206</v>
      </c>
      <c r="D73" t="s">
        <v>207</v>
      </c>
      <c r="E73" t="s">
        <v>197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95</v>
      </c>
      <c r="B74" t="s">
        <v>96</v>
      </c>
      <c r="C74" t="s">
        <v>208</v>
      </c>
      <c r="D74" t="s">
        <v>209</v>
      </c>
      <c r="E74" t="s">
        <v>196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95</v>
      </c>
      <c r="B75" t="s">
        <v>96</v>
      </c>
      <c r="C75" t="s">
        <v>208</v>
      </c>
      <c r="D75" t="s">
        <v>209</v>
      </c>
      <c r="E75" t="s">
        <v>197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95</v>
      </c>
      <c r="B76" t="s">
        <v>96</v>
      </c>
      <c r="C76" t="s">
        <v>210</v>
      </c>
      <c r="D76" t="s">
        <v>211</v>
      </c>
      <c r="E76" t="s">
        <v>196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95</v>
      </c>
      <c r="B77" t="s">
        <v>96</v>
      </c>
      <c r="C77" t="s">
        <v>210</v>
      </c>
      <c r="D77" t="s">
        <v>211</v>
      </c>
      <c r="E77" t="s">
        <v>197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95</v>
      </c>
      <c r="B78" t="s">
        <v>96</v>
      </c>
      <c r="C78" t="s">
        <v>212</v>
      </c>
      <c r="D78" t="s">
        <v>213</v>
      </c>
      <c r="E78" t="s">
        <v>196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>
      <c r="A79" t="s">
        <v>95</v>
      </c>
      <c r="B79" t="s">
        <v>96</v>
      </c>
      <c r="C79" t="s">
        <v>212</v>
      </c>
      <c r="D79" t="s">
        <v>213</v>
      </c>
      <c r="E79" t="s">
        <v>197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95</v>
      </c>
      <c r="B80" t="s">
        <v>96</v>
      </c>
      <c r="C80" t="s">
        <v>214</v>
      </c>
      <c r="D80" t="s">
        <v>215</v>
      </c>
      <c r="E80" t="s">
        <v>196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</row>
    <row r="81">
      <c r="A81" t="s">
        <v>95</v>
      </c>
      <c r="B81" t="s">
        <v>96</v>
      </c>
      <c r="C81" t="s">
        <v>214</v>
      </c>
      <c r="D81" t="s">
        <v>215</v>
      </c>
      <c r="E81" t="s">
        <v>197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95</v>
      </c>
      <c r="B82" t="s">
        <v>96</v>
      </c>
      <c r="C82" t="s">
        <v>216</v>
      </c>
      <c r="D82" t="s">
        <v>217</v>
      </c>
      <c r="E82" t="s">
        <v>196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</row>
    <row r="83">
      <c r="A83" t="s">
        <v>95</v>
      </c>
      <c r="B83" t="s">
        <v>96</v>
      </c>
      <c r="C83" t="s">
        <v>216</v>
      </c>
      <c r="D83" t="s">
        <v>217</v>
      </c>
      <c r="E83" t="s">
        <v>197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s">
        <v>95</v>
      </c>
      <c r="B84" t="s">
        <v>96</v>
      </c>
      <c r="C84" t="s">
        <v>218</v>
      </c>
      <c r="D84" t="s">
        <v>219</v>
      </c>
      <c r="E84" t="s">
        <v>196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</row>
    <row r="85">
      <c r="A85" t="s">
        <v>95</v>
      </c>
      <c r="B85" t="s">
        <v>96</v>
      </c>
      <c r="C85" t="s">
        <v>218</v>
      </c>
      <c r="D85" t="s">
        <v>219</v>
      </c>
      <c r="E85" t="s">
        <v>197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s">
        <v>95</v>
      </c>
      <c r="B86" t="s">
        <v>96</v>
      </c>
      <c r="C86" t="s">
        <v>220</v>
      </c>
      <c r="D86" t="s">
        <v>221</v>
      </c>
      <c r="E86" t="s">
        <v>196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</row>
    <row r="87">
      <c r="A87" t="s">
        <v>95</v>
      </c>
      <c r="B87" t="s">
        <v>96</v>
      </c>
      <c r="C87" t="s">
        <v>220</v>
      </c>
      <c r="D87" t="s">
        <v>221</v>
      </c>
      <c r="E87" t="s">
        <v>197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s">
        <v>95</v>
      </c>
      <c r="B88" t="s">
        <v>96</v>
      </c>
      <c r="C88" t="s">
        <v>222</v>
      </c>
      <c r="D88" t="s">
        <v>223</v>
      </c>
      <c r="E88" t="s">
        <v>196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</row>
    <row r="89">
      <c r="A89" t="s">
        <v>95</v>
      </c>
      <c r="B89" t="s">
        <v>96</v>
      </c>
      <c r="C89" t="s">
        <v>222</v>
      </c>
      <c r="D89" t="s">
        <v>223</v>
      </c>
      <c r="E89" t="s">
        <v>197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s">
        <v>95</v>
      </c>
      <c r="B90" t="s">
        <v>96</v>
      </c>
      <c r="C90" t="s">
        <v>224</v>
      </c>
      <c r="D90" t="s">
        <v>225</v>
      </c>
      <c r="E90" t="s">
        <v>196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</row>
    <row r="91">
      <c r="A91" t="s">
        <v>95</v>
      </c>
      <c r="B91" t="s">
        <v>96</v>
      </c>
      <c r="C91" t="s">
        <v>224</v>
      </c>
      <c r="D91" t="s">
        <v>225</v>
      </c>
      <c r="E91" t="s">
        <v>197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s">
        <v>97</v>
      </c>
      <c r="B92" t="s">
        <v>98</v>
      </c>
      <c r="C92" t="s">
        <v>194</v>
      </c>
      <c r="D92" t="s">
        <v>195</v>
      </c>
      <c r="E92" t="s">
        <v>196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</row>
    <row r="93">
      <c r="A93" t="s">
        <v>97</v>
      </c>
      <c r="B93" t="s">
        <v>98</v>
      </c>
      <c r="C93" t="s">
        <v>194</v>
      </c>
      <c r="D93" t="s">
        <v>195</v>
      </c>
      <c r="E93" t="s">
        <v>197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s">
        <v>97</v>
      </c>
      <c r="B94" t="s">
        <v>98</v>
      </c>
      <c r="C94" t="s">
        <v>198</v>
      </c>
      <c r="D94" t="s">
        <v>199</v>
      </c>
      <c r="E94" t="s">
        <v>196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s">
        <v>97</v>
      </c>
      <c r="B95" t="s">
        <v>98</v>
      </c>
      <c r="C95" t="s">
        <v>198</v>
      </c>
      <c r="D95" t="s">
        <v>199</v>
      </c>
      <c r="E95" t="s">
        <v>197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s">
        <v>97</v>
      </c>
      <c r="B96" t="s">
        <v>98</v>
      </c>
      <c r="C96" t="s">
        <v>200</v>
      </c>
      <c r="D96" t="s">
        <v>201</v>
      </c>
      <c r="E96" t="s">
        <v>196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</row>
    <row r="97">
      <c r="A97" t="s">
        <v>97</v>
      </c>
      <c r="B97" t="s">
        <v>98</v>
      </c>
      <c r="C97" t="s">
        <v>200</v>
      </c>
      <c r="D97" t="s">
        <v>201</v>
      </c>
      <c r="E97" t="s">
        <v>197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s">
        <v>97</v>
      </c>
      <c r="B98" t="s">
        <v>98</v>
      </c>
      <c r="C98" t="s">
        <v>202</v>
      </c>
      <c r="D98" t="s">
        <v>203</v>
      </c>
      <c r="E98" t="s">
        <v>196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</row>
    <row r="99">
      <c r="A99" t="s">
        <v>97</v>
      </c>
      <c r="B99" t="s">
        <v>98</v>
      </c>
      <c r="C99" t="s">
        <v>202</v>
      </c>
      <c r="D99" t="s">
        <v>203</v>
      </c>
      <c r="E99" t="s">
        <v>197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s">
        <v>97</v>
      </c>
      <c r="B100" t="s">
        <v>98</v>
      </c>
      <c r="C100" t="s">
        <v>204</v>
      </c>
      <c r="D100" t="s">
        <v>205</v>
      </c>
      <c r="E100" t="s">
        <v>196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s">
        <v>97</v>
      </c>
      <c r="B101" t="s">
        <v>98</v>
      </c>
      <c r="C101" t="s">
        <v>204</v>
      </c>
      <c r="D101" t="s">
        <v>205</v>
      </c>
      <c r="E101" t="s">
        <v>197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s">
        <v>97</v>
      </c>
      <c r="B102" t="s">
        <v>98</v>
      </c>
      <c r="C102" t="s">
        <v>206</v>
      </c>
      <c r="D102" t="s">
        <v>207</v>
      </c>
      <c r="E102" t="s">
        <v>196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</row>
    <row r="103">
      <c r="A103" t="s">
        <v>97</v>
      </c>
      <c r="B103" t="s">
        <v>98</v>
      </c>
      <c r="C103" t="s">
        <v>206</v>
      </c>
      <c r="D103" t="s">
        <v>207</v>
      </c>
      <c r="E103" t="s">
        <v>197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s">
        <v>97</v>
      </c>
      <c r="B104" t="s">
        <v>98</v>
      </c>
      <c r="C104" t="s">
        <v>208</v>
      </c>
      <c r="D104" t="s">
        <v>209</v>
      </c>
      <c r="E104" t="s">
        <v>196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s">
        <v>97</v>
      </c>
      <c r="B105" t="s">
        <v>98</v>
      </c>
      <c r="C105" t="s">
        <v>208</v>
      </c>
      <c r="D105" t="s">
        <v>209</v>
      </c>
      <c r="E105" t="s">
        <v>197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s">
        <v>97</v>
      </c>
      <c r="B106" t="s">
        <v>98</v>
      </c>
      <c r="C106" t="s">
        <v>210</v>
      </c>
      <c r="D106" t="s">
        <v>211</v>
      </c>
      <c r="E106" t="s">
        <v>196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s">
        <v>97</v>
      </c>
      <c r="B107" t="s">
        <v>98</v>
      </c>
      <c r="C107" t="s">
        <v>210</v>
      </c>
      <c r="D107" t="s">
        <v>211</v>
      </c>
      <c r="E107" t="s">
        <v>197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s">
        <v>97</v>
      </c>
      <c r="B108" t="s">
        <v>98</v>
      </c>
      <c r="C108" t="s">
        <v>212</v>
      </c>
      <c r="D108" t="s">
        <v>213</v>
      </c>
      <c r="E108" t="s">
        <v>196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</row>
    <row r="109">
      <c r="A109" t="s">
        <v>97</v>
      </c>
      <c r="B109" t="s">
        <v>98</v>
      </c>
      <c r="C109" t="s">
        <v>212</v>
      </c>
      <c r="D109" t="s">
        <v>213</v>
      </c>
      <c r="E109" t="s">
        <v>197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s">
        <v>97</v>
      </c>
      <c r="B110" t="s">
        <v>98</v>
      </c>
      <c r="C110" t="s">
        <v>214</v>
      </c>
      <c r="D110" t="s">
        <v>215</v>
      </c>
      <c r="E110" t="s">
        <v>196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</row>
    <row r="111">
      <c r="A111" t="s">
        <v>97</v>
      </c>
      <c r="B111" t="s">
        <v>98</v>
      </c>
      <c r="C111" t="s">
        <v>214</v>
      </c>
      <c r="D111" t="s">
        <v>215</v>
      </c>
      <c r="E111" t="s">
        <v>197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s">
        <v>97</v>
      </c>
      <c r="B112" t="s">
        <v>98</v>
      </c>
      <c r="C112" t="s">
        <v>216</v>
      </c>
      <c r="D112" t="s">
        <v>217</v>
      </c>
      <c r="E112" t="s">
        <v>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</row>
    <row r="113">
      <c r="A113" t="s">
        <v>97</v>
      </c>
      <c r="B113" t="s">
        <v>98</v>
      </c>
      <c r="C113" t="s">
        <v>216</v>
      </c>
      <c r="D113" t="s">
        <v>217</v>
      </c>
      <c r="E113" t="s">
        <v>197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s">
        <v>97</v>
      </c>
      <c r="B114" t="s">
        <v>98</v>
      </c>
      <c r="C114" t="s">
        <v>218</v>
      </c>
      <c r="D114" t="s">
        <v>219</v>
      </c>
      <c r="E114" t="s">
        <v>196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</row>
    <row r="115">
      <c r="A115" t="s">
        <v>97</v>
      </c>
      <c r="B115" t="s">
        <v>98</v>
      </c>
      <c r="C115" t="s">
        <v>218</v>
      </c>
      <c r="D115" t="s">
        <v>219</v>
      </c>
      <c r="E115" t="s">
        <v>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s">
        <v>97</v>
      </c>
      <c r="B116" t="s">
        <v>98</v>
      </c>
      <c r="C116" t="s">
        <v>220</v>
      </c>
      <c r="D116" t="s">
        <v>221</v>
      </c>
      <c r="E116" t="s">
        <v>196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</row>
    <row r="117">
      <c r="A117" t="s">
        <v>97</v>
      </c>
      <c r="B117" t="s">
        <v>98</v>
      </c>
      <c r="C117" t="s">
        <v>220</v>
      </c>
      <c r="D117" t="s">
        <v>221</v>
      </c>
      <c r="E117" t="s">
        <v>197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s">
        <v>97</v>
      </c>
      <c r="B118" t="s">
        <v>98</v>
      </c>
      <c r="C118" t="s">
        <v>222</v>
      </c>
      <c r="D118" t="s">
        <v>223</v>
      </c>
      <c r="E118" t="s">
        <v>196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</row>
    <row r="119">
      <c r="A119" t="s">
        <v>97</v>
      </c>
      <c r="B119" t="s">
        <v>98</v>
      </c>
      <c r="C119" t="s">
        <v>222</v>
      </c>
      <c r="D119" t="s">
        <v>223</v>
      </c>
      <c r="E119" t="s">
        <v>197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s">
        <v>97</v>
      </c>
      <c r="B120" t="s">
        <v>98</v>
      </c>
      <c r="C120" t="s">
        <v>224</v>
      </c>
      <c r="D120" t="s">
        <v>225</v>
      </c>
      <c r="E120" t="s">
        <v>196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</row>
    <row r="121">
      <c r="A121" t="s">
        <v>97</v>
      </c>
      <c r="B121" t="s">
        <v>98</v>
      </c>
      <c r="C121" t="s">
        <v>224</v>
      </c>
      <c r="D121" t="s">
        <v>225</v>
      </c>
      <c r="E121" t="s">
        <v>197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s">
        <v>99</v>
      </c>
      <c r="B122" t="s">
        <v>100</v>
      </c>
      <c r="C122" t="s">
        <v>194</v>
      </c>
      <c r="D122" t="s">
        <v>195</v>
      </c>
      <c r="E122" t="s">
        <v>196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</row>
    <row r="123">
      <c r="A123" t="s">
        <v>99</v>
      </c>
      <c r="B123" t="s">
        <v>100</v>
      </c>
      <c r="C123" t="s">
        <v>194</v>
      </c>
      <c r="D123" t="s">
        <v>195</v>
      </c>
      <c r="E123" t="s">
        <v>197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s">
        <v>99</v>
      </c>
      <c r="B124" t="s">
        <v>100</v>
      </c>
      <c r="C124" t="s">
        <v>198</v>
      </c>
      <c r="D124" t="s">
        <v>199</v>
      </c>
      <c r="E124" t="s">
        <v>196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s">
        <v>99</v>
      </c>
      <c r="B125" t="s">
        <v>100</v>
      </c>
      <c r="C125" t="s">
        <v>198</v>
      </c>
      <c r="D125" t="s">
        <v>199</v>
      </c>
      <c r="E125" t="s">
        <v>197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s">
        <v>99</v>
      </c>
      <c r="B126" t="s">
        <v>100</v>
      </c>
      <c r="C126" t="s">
        <v>200</v>
      </c>
      <c r="D126" t="s">
        <v>201</v>
      </c>
      <c r="E126" t="s">
        <v>196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</row>
    <row r="127">
      <c r="A127" t="s">
        <v>99</v>
      </c>
      <c r="B127" t="s">
        <v>100</v>
      </c>
      <c r="C127" t="s">
        <v>200</v>
      </c>
      <c r="D127" t="s">
        <v>201</v>
      </c>
      <c r="E127" t="s">
        <v>197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s">
        <v>99</v>
      </c>
      <c r="B128" t="s">
        <v>100</v>
      </c>
      <c r="C128" t="s">
        <v>202</v>
      </c>
      <c r="D128" t="s">
        <v>203</v>
      </c>
      <c r="E128" t="s">
        <v>196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</row>
    <row r="129">
      <c r="A129" t="s">
        <v>99</v>
      </c>
      <c r="B129" t="s">
        <v>100</v>
      </c>
      <c r="C129" t="s">
        <v>202</v>
      </c>
      <c r="D129" t="s">
        <v>203</v>
      </c>
      <c r="E129" t="s">
        <v>197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s">
        <v>99</v>
      </c>
      <c r="B130" t="s">
        <v>100</v>
      </c>
      <c r="C130" t="s">
        <v>204</v>
      </c>
      <c r="D130" t="s">
        <v>205</v>
      </c>
      <c r="E130" t="s">
        <v>196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s">
        <v>99</v>
      </c>
      <c r="B131" t="s">
        <v>100</v>
      </c>
      <c r="C131" t="s">
        <v>204</v>
      </c>
      <c r="D131" t="s">
        <v>205</v>
      </c>
      <c r="E131" t="s">
        <v>197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s">
        <v>99</v>
      </c>
      <c r="B132" t="s">
        <v>100</v>
      </c>
      <c r="C132" t="s">
        <v>206</v>
      </c>
      <c r="D132" t="s">
        <v>207</v>
      </c>
      <c r="E132" t="s">
        <v>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</row>
    <row r="133">
      <c r="A133" t="s">
        <v>99</v>
      </c>
      <c r="B133" t="s">
        <v>100</v>
      </c>
      <c r="C133" t="s">
        <v>206</v>
      </c>
      <c r="D133" t="s">
        <v>207</v>
      </c>
      <c r="E133" t="s">
        <v>197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s">
        <v>99</v>
      </c>
      <c r="B134" t="s">
        <v>100</v>
      </c>
      <c r="C134" t="s">
        <v>208</v>
      </c>
      <c r="D134" t="s">
        <v>209</v>
      </c>
      <c r="E134" t="s">
        <v>196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s">
        <v>99</v>
      </c>
      <c r="B135" t="s">
        <v>100</v>
      </c>
      <c r="C135" t="s">
        <v>208</v>
      </c>
      <c r="D135" t="s">
        <v>209</v>
      </c>
      <c r="E135" t="s">
        <v>197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s">
        <v>99</v>
      </c>
      <c r="B136" t="s">
        <v>100</v>
      </c>
      <c r="C136" t="s">
        <v>210</v>
      </c>
      <c r="D136" t="s">
        <v>211</v>
      </c>
      <c r="E136" t="s">
        <v>196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s">
        <v>99</v>
      </c>
      <c r="B137" t="s">
        <v>100</v>
      </c>
      <c r="C137" t="s">
        <v>210</v>
      </c>
      <c r="D137" t="s">
        <v>211</v>
      </c>
      <c r="E137" t="s">
        <v>197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s">
        <v>99</v>
      </c>
      <c r="B138" t="s">
        <v>100</v>
      </c>
      <c r="C138" t="s">
        <v>212</v>
      </c>
      <c r="D138" t="s">
        <v>213</v>
      </c>
      <c r="E138" t="s">
        <v>196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</row>
    <row r="139">
      <c r="A139" t="s">
        <v>99</v>
      </c>
      <c r="B139" t="s">
        <v>100</v>
      </c>
      <c r="C139" t="s">
        <v>212</v>
      </c>
      <c r="D139" t="s">
        <v>213</v>
      </c>
      <c r="E139" t="s">
        <v>197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s">
        <v>99</v>
      </c>
      <c r="B140" t="s">
        <v>100</v>
      </c>
      <c r="C140" t="s">
        <v>214</v>
      </c>
      <c r="D140" t="s">
        <v>215</v>
      </c>
      <c r="E140" t="s">
        <v>196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</row>
    <row r="141">
      <c r="A141" t="s">
        <v>99</v>
      </c>
      <c r="B141" t="s">
        <v>100</v>
      </c>
      <c r="C141" t="s">
        <v>214</v>
      </c>
      <c r="D141" t="s">
        <v>215</v>
      </c>
      <c r="E141" t="s">
        <v>197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s">
        <v>99</v>
      </c>
      <c r="B142" t="s">
        <v>100</v>
      </c>
      <c r="C142" t="s">
        <v>216</v>
      </c>
      <c r="D142" t="s">
        <v>217</v>
      </c>
      <c r="E142" t="s">
        <v>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0.875</v>
      </c>
      <c r="CB142" t="n">
        <v>0.875</v>
      </c>
      <c r="CC142" t="n">
        <v>0.875</v>
      </c>
      <c r="CD142" t="n">
        <v>0.875</v>
      </c>
      <c r="CE142" t="n">
        <v>0.875</v>
      </c>
      <c r="CF142" t="n">
        <v>0.875</v>
      </c>
      <c r="CG142" t="n">
        <v>0.875</v>
      </c>
      <c r="CH142" t="n">
        <v>0.875</v>
      </c>
      <c r="CI142" t="n">
        <v>0.875</v>
      </c>
      <c r="CJ142" t="n">
        <v>0.875</v>
      </c>
      <c r="CK142" t="n">
        <v>0.875</v>
      </c>
    </row>
    <row r="143">
      <c r="A143" t="s">
        <v>99</v>
      </c>
      <c r="B143" t="s">
        <v>100</v>
      </c>
      <c r="C143" t="s">
        <v>216</v>
      </c>
      <c r="D143" t="s">
        <v>217</v>
      </c>
      <c r="E143" t="s">
        <v>197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s">
        <v>99</v>
      </c>
      <c r="B144" t="s">
        <v>100</v>
      </c>
      <c r="C144" t="s">
        <v>218</v>
      </c>
      <c r="D144" t="s">
        <v>219</v>
      </c>
      <c r="E144" t="s">
        <v>196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</row>
    <row r="145">
      <c r="A145" t="s">
        <v>99</v>
      </c>
      <c r="B145" t="s">
        <v>100</v>
      </c>
      <c r="C145" t="s">
        <v>218</v>
      </c>
      <c r="D145" t="s">
        <v>219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s">
        <v>99</v>
      </c>
      <c r="B146" t="s">
        <v>100</v>
      </c>
      <c r="C146" t="s">
        <v>220</v>
      </c>
      <c r="D146" t="s">
        <v>221</v>
      </c>
      <c r="E146" t="s">
        <v>196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</row>
    <row r="147">
      <c r="A147" t="s">
        <v>99</v>
      </c>
      <c r="B147" t="s">
        <v>100</v>
      </c>
      <c r="C147" t="s">
        <v>220</v>
      </c>
      <c r="D147" t="s">
        <v>221</v>
      </c>
      <c r="E147" t="s">
        <v>197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s">
        <v>99</v>
      </c>
      <c r="B148" t="s">
        <v>100</v>
      </c>
      <c r="C148" t="s">
        <v>222</v>
      </c>
      <c r="D148" t="s">
        <v>223</v>
      </c>
      <c r="E148" t="s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</row>
    <row r="149">
      <c r="A149" t="s">
        <v>99</v>
      </c>
      <c r="B149" t="s">
        <v>100</v>
      </c>
      <c r="C149" t="s">
        <v>222</v>
      </c>
      <c r="D149" t="s">
        <v>223</v>
      </c>
      <c r="E149" t="s">
        <v>197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s">
        <v>99</v>
      </c>
      <c r="B150" t="s">
        <v>100</v>
      </c>
      <c r="C150" t="s">
        <v>224</v>
      </c>
      <c r="D150" t="s">
        <v>225</v>
      </c>
      <c r="E150" t="s">
        <v>196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</row>
    <row r="151">
      <c r="A151" t="s">
        <v>99</v>
      </c>
      <c r="B151" t="s">
        <v>100</v>
      </c>
      <c r="C151" t="s">
        <v>224</v>
      </c>
      <c r="D151" t="s">
        <v>225</v>
      </c>
      <c r="E151" t="s">
        <v>197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s">
        <v>101</v>
      </c>
      <c r="B152" t="s">
        <v>102</v>
      </c>
      <c r="C152" t="s">
        <v>194</v>
      </c>
      <c r="D152" t="s">
        <v>195</v>
      </c>
      <c r="E152" t="s">
        <v>196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</row>
    <row r="153">
      <c r="A153" t="s">
        <v>101</v>
      </c>
      <c r="B153" t="s">
        <v>102</v>
      </c>
      <c r="C153" t="s">
        <v>194</v>
      </c>
      <c r="D153" t="s">
        <v>195</v>
      </c>
      <c r="E153" t="s">
        <v>197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s">
        <v>101</v>
      </c>
      <c r="B154" t="s">
        <v>102</v>
      </c>
      <c r="C154" t="s">
        <v>198</v>
      </c>
      <c r="D154" t="s">
        <v>199</v>
      </c>
      <c r="E154" t="s">
        <v>196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s">
        <v>101</v>
      </c>
      <c r="B155" t="s">
        <v>102</v>
      </c>
      <c r="C155" t="s">
        <v>198</v>
      </c>
      <c r="D155" t="s">
        <v>199</v>
      </c>
      <c r="E155" t="s">
        <v>197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s">
        <v>101</v>
      </c>
      <c r="B156" t="s">
        <v>102</v>
      </c>
      <c r="C156" t="s">
        <v>200</v>
      </c>
      <c r="D156" t="s">
        <v>201</v>
      </c>
      <c r="E156" t="s">
        <v>196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</row>
    <row r="157">
      <c r="A157" t="s">
        <v>101</v>
      </c>
      <c r="B157" t="s">
        <v>102</v>
      </c>
      <c r="C157" t="s">
        <v>200</v>
      </c>
      <c r="D157" t="s">
        <v>201</v>
      </c>
      <c r="E157" t="s">
        <v>197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s">
        <v>101</v>
      </c>
      <c r="B158" t="s">
        <v>102</v>
      </c>
      <c r="C158" t="s">
        <v>202</v>
      </c>
      <c r="D158" t="s">
        <v>203</v>
      </c>
      <c r="E158" t="s">
        <v>196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</row>
    <row r="159">
      <c r="A159" t="s">
        <v>101</v>
      </c>
      <c r="B159" t="s">
        <v>102</v>
      </c>
      <c r="C159" t="s">
        <v>202</v>
      </c>
      <c r="D159" t="s">
        <v>203</v>
      </c>
      <c r="E159" t="s">
        <v>197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s">
        <v>101</v>
      </c>
      <c r="B160" t="s">
        <v>102</v>
      </c>
      <c r="C160" t="s">
        <v>204</v>
      </c>
      <c r="D160" t="s">
        <v>205</v>
      </c>
      <c r="E160" t="s">
        <v>196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s">
        <v>101</v>
      </c>
      <c r="B161" t="s">
        <v>102</v>
      </c>
      <c r="C161" t="s">
        <v>204</v>
      </c>
      <c r="D161" t="s">
        <v>205</v>
      </c>
      <c r="E161" t="s">
        <v>197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s">
        <v>101</v>
      </c>
      <c r="B162" t="s">
        <v>102</v>
      </c>
      <c r="C162" t="s">
        <v>206</v>
      </c>
      <c r="D162" t="s">
        <v>207</v>
      </c>
      <c r="E162" t="s">
        <v>196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</row>
    <row r="163">
      <c r="A163" t="s">
        <v>101</v>
      </c>
      <c r="B163" t="s">
        <v>102</v>
      </c>
      <c r="C163" t="s">
        <v>206</v>
      </c>
      <c r="D163" t="s">
        <v>207</v>
      </c>
      <c r="E163" t="s">
        <v>197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s">
        <v>101</v>
      </c>
      <c r="B164" t="s">
        <v>102</v>
      </c>
      <c r="C164" t="s">
        <v>208</v>
      </c>
      <c r="D164" t="s">
        <v>209</v>
      </c>
      <c r="E164" t="s">
        <v>196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s">
        <v>101</v>
      </c>
      <c r="B165" t="s">
        <v>102</v>
      </c>
      <c r="C165" t="s">
        <v>208</v>
      </c>
      <c r="D165" t="s">
        <v>209</v>
      </c>
      <c r="E165" t="s">
        <v>197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s">
        <v>101</v>
      </c>
      <c r="B166" t="s">
        <v>102</v>
      </c>
      <c r="C166" t="s">
        <v>210</v>
      </c>
      <c r="D166" t="s">
        <v>211</v>
      </c>
      <c r="E166" t="s">
        <v>196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s">
        <v>101</v>
      </c>
      <c r="B167" t="s">
        <v>102</v>
      </c>
      <c r="C167" t="s">
        <v>210</v>
      </c>
      <c r="D167" t="s">
        <v>211</v>
      </c>
      <c r="E167" t="s">
        <v>197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s">
        <v>101</v>
      </c>
      <c r="B168" t="s">
        <v>102</v>
      </c>
      <c r="C168" t="s">
        <v>212</v>
      </c>
      <c r="D168" t="s">
        <v>213</v>
      </c>
      <c r="E168" t="s">
        <v>196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</row>
    <row r="169">
      <c r="A169" t="s">
        <v>101</v>
      </c>
      <c r="B169" t="s">
        <v>102</v>
      </c>
      <c r="C169" t="s">
        <v>212</v>
      </c>
      <c r="D169" t="s">
        <v>213</v>
      </c>
      <c r="E169" t="s">
        <v>197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s">
        <v>101</v>
      </c>
      <c r="B170" t="s">
        <v>102</v>
      </c>
      <c r="C170" t="s">
        <v>214</v>
      </c>
      <c r="D170" t="s">
        <v>215</v>
      </c>
      <c r="E170" t="s">
        <v>196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</row>
    <row r="171">
      <c r="A171" t="s">
        <v>101</v>
      </c>
      <c r="B171" t="s">
        <v>102</v>
      </c>
      <c r="C171" t="s">
        <v>214</v>
      </c>
      <c r="D171" t="s">
        <v>215</v>
      </c>
      <c r="E171" t="s">
        <v>197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s">
        <v>101</v>
      </c>
      <c r="B172" t="s">
        <v>102</v>
      </c>
      <c r="C172" t="s">
        <v>216</v>
      </c>
      <c r="D172" t="s">
        <v>217</v>
      </c>
      <c r="E172" t="s">
        <v>196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0.875</v>
      </c>
      <c r="AM172" t="n">
        <v>0.875</v>
      </c>
      <c r="AN172" t="n">
        <v>0.875</v>
      </c>
      <c r="AO172" t="n">
        <v>0.875</v>
      </c>
      <c r="AP172" t="n">
        <v>0.875</v>
      </c>
      <c r="AQ172" t="n">
        <v>0.875</v>
      </c>
      <c r="AR172" t="n">
        <v>0.875</v>
      </c>
      <c r="AS172" t="n">
        <v>0.875</v>
      </c>
      <c r="AT172" t="n">
        <v>0.875</v>
      </c>
      <c r="AU172" t="n">
        <v>0.875</v>
      </c>
      <c r="AV172" t="n">
        <v>0.875</v>
      </c>
      <c r="AW172" t="n">
        <v>0.875</v>
      </c>
      <c r="AX172" t="n">
        <v>0.875</v>
      </c>
      <c r="AY172" t="n">
        <v>0.875</v>
      </c>
      <c r="AZ172" t="n">
        <v>0.875</v>
      </c>
      <c r="BA172" t="n">
        <v>0.875</v>
      </c>
      <c r="BB172" t="n">
        <v>0.875</v>
      </c>
      <c r="BC172" t="n">
        <v>0.875</v>
      </c>
      <c r="BD172" t="n">
        <v>0.875</v>
      </c>
      <c r="BE172" t="n">
        <v>0.875</v>
      </c>
      <c r="BF172" t="n">
        <v>0.875</v>
      </c>
      <c r="BG172" t="n">
        <v>0.875</v>
      </c>
      <c r="BH172" t="n">
        <v>0.875</v>
      </c>
      <c r="BI172" t="n">
        <v>0.875</v>
      </c>
      <c r="BJ172" t="n">
        <v>0.875</v>
      </c>
      <c r="BK172" t="n">
        <v>0.875</v>
      </c>
      <c r="BL172" t="n">
        <v>0.875</v>
      </c>
      <c r="BM172" t="n">
        <v>0.875</v>
      </c>
      <c r="BN172" t="n">
        <v>0.875</v>
      </c>
      <c r="BO172" t="n">
        <v>0.875</v>
      </c>
      <c r="BP172" t="n">
        <v>0.875</v>
      </c>
      <c r="BQ172" t="n">
        <v>0.875</v>
      </c>
      <c r="BR172" t="n">
        <v>0.875</v>
      </c>
      <c r="BS172" t="n">
        <v>0.875</v>
      </c>
      <c r="BT172" t="n">
        <v>0.875</v>
      </c>
      <c r="BU172" t="n">
        <v>0.875</v>
      </c>
      <c r="BV172" t="n">
        <v>0.875</v>
      </c>
      <c r="BW172" t="n">
        <v>0.875</v>
      </c>
      <c r="BX172" t="n">
        <v>0.875</v>
      </c>
      <c r="BY172" t="n">
        <v>0.875</v>
      </c>
      <c r="BZ172" t="n">
        <v>0.875</v>
      </c>
      <c r="CA172" t="n">
        <v>0.875</v>
      </c>
      <c r="CB172" t="n">
        <v>0.875</v>
      </c>
      <c r="CC172" t="n">
        <v>0.875</v>
      </c>
      <c r="CD172" t="n">
        <v>0.875</v>
      </c>
      <c r="CE172" t="n">
        <v>0.875</v>
      </c>
      <c r="CF172" t="n">
        <v>0.875</v>
      </c>
      <c r="CG172" t="n">
        <v>0.875</v>
      </c>
      <c r="CH172" t="n">
        <v>0.875</v>
      </c>
      <c r="CI172" t="n">
        <v>0.875</v>
      </c>
      <c r="CJ172" t="n">
        <v>0.875</v>
      </c>
      <c r="CK172" t="n">
        <v>0.875</v>
      </c>
    </row>
    <row r="173">
      <c r="A173" t="s">
        <v>101</v>
      </c>
      <c r="B173" t="s">
        <v>102</v>
      </c>
      <c r="C173" t="s">
        <v>216</v>
      </c>
      <c r="D173" t="s">
        <v>217</v>
      </c>
      <c r="E173" t="s">
        <v>197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s">
        <v>101</v>
      </c>
      <c r="B174" t="s">
        <v>102</v>
      </c>
      <c r="C174" t="s">
        <v>218</v>
      </c>
      <c r="D174" t="s">
        <v>219</v>
      </c>
      <c r="E174" t="s">
        <v>196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</row>
    <row r="175">
      <c r="A175" t="s">
        <v>101</v>
      </c>
      <c r="B175" t="s">
        <v>102</v>
      </c>
      <c r="C175" t="s">
        <v>218</v>
      </c>
      <c r="D175" t="s">
        <v>219</v>
      </c>
      <c r="E175" t="s">
        <v>197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s">
        <v>101</v>
      </c>
      <c r="B176" t="s">
        <v>102</v>
      </c>
      <c r="C176" t="s">
        <v>220</v>
      </c>
      <c r="D176" t="s">
        <v>221</v>
      </c>
      <c r="E176" t="s">
        <v>196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</row>
    <row r="177">
      <c r="A177" t="s">
        <v>101</v>
      </c>
      <c r="B177" t="s">
        <v>102</v>
      </c>
      <c r="C177" t="s">
        <v>220</v>
      </c>
      <c r="D177" t="s">
        <v>221</v>
      </c>
      <c r="E177" t="s">
        <v>197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s">
        <v>101</v>
      </c>
      <c r="B178" t="s">
        <v>102</v>
      </c>
      <c r="C178" t="s">
        <v>222</v>
      </c>
      <c r="D178" t="s">
        <v>223</v>
      </c>
      <c r="E178" t="s">
        <v>196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</row>
    <row r="179">
      <c r="A179" t="s">
        <v>101</v>
      </c>
      <c r="B179" t="s">
        <v>102</v>
      </c>
      <c r="C179" t="s">
        <v>222</v>
      </c>
      <c r="D179" t="s">
        <v>223</v>
      </c>
      <c r="E179" t="s">
        <v>197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s">
        <v>101</v>
      </c>
      <c r="B180" t="s">
        <v>102</v>
      </c>
      <c r="C180" t="s">
        <v>224</v>
      </c>
      <c r="D180" t="s">
        <v>225</v>
      </c>
      <c r="E180" t="s">
        <v>196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</row>
    <row r="181">
      <c r="A181" t="s">
        <v>101</v>
      </c>
      <c r="B181" t="s">
        <v>102</v>
      </c>
      <c r="C181" t="s">
        <v>224</v>
      </c>
      <c r="D181" t="s">
        <v>225</v>
      </c>
      <c r="E181" t="s">
        <v>197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s">
        <v>103</v>
      </c>
      <c r="B182" t="s">
        <v>104</v>
      </c>
      <c r="C182" t="s">
        <v>194</v>
      </c>
      <c r="D182" t="s">
        <v>195</v>
      </c>
      <c r="E182" t="s">
        <v>196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</row>
    <row r="183">
      <c r="A183" t="s">
        <v>103</v>
      </c>
      <c r="B183" t="s">
        <v>104</v>
      </c>
      <c r="C183" t="s">
        <v>194</v>
      </c>
      <c r="D183" t="s">
        <v>195</v>
      </c>
      <c r="E183" t="s">
        <v>197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</row>
    <row r="184">
      <c r="A184" t="s">
        <v>103</v>
      </c>
      <c r="B184" t="s">
        <v>104</v>
      </c>
      <c r="C184" t="s">
        <v>198</v>
      </c>
      <c r="D184" t="s">
        <v>199</v>
      </c>
      <c r="E184" t="s">
        <v>196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s">
        <v>103</v>
      </c>
      <c r="B185" t="s">
        <v>104</v>
      </c>
      <c r="C185" t="s">
        <v>198</v>
      </c>
      <c r="D185" t="s">
        <v>199</v>
      </c>
      <c r="E185" t="s">
        <v>197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s">
        <v>103</v>
      </c>
      <c r="B186" t="s">
        <v>104</v>
      </c>
      <c r="C186" t="s">
        <v>200</v>
      </c>
      <c r="D186" t="s">
        <v>201</v>
      </c>
      <c r="E186" t="s">
        <v>196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</row>
    <row r="187">
      <c r="A187" t="s">
        <v>103</v>
      </c>
      <c r="B187" t="s">
        <v>104</v>
      </c>
      <c r="C187" t="s">
        <v>200</v>
      </c>
      <c r="D187" t="s">
        <v>201</v>
      </c>
      <c r="E187" t="s">
        <v>197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s">
        <v>103</v>
      </c>
      <c r="B188" t="s">
        <v>104</v>
      </c>
      <c r="C188" t="s">
        <v>202</v>
      </c>
      <c r="D188" t="s">
        <v>203</v>
      </c>
      <c r="E188" t="s">
        <v>196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</row>
    <row r="189">
      <c r="A189" t="s">
        <v>103</v>
      </c>
      <c r="B189" t="s">
        <v>104</v>
      </c>
      <c r="C189" t="s">
        <v>202</v>
      </c>
      <c r="D189" t="s">
        <v>203</v>
      </c>
      <c r="E189" t="s">
        <v>197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s">
        <v>103</v>
      </c>
      <c r="B190" t="s">
        <v>104</v>
      </c>
      <c r="C190" t="s">
        <v>204</v>
      </c>
      <c r="D190" t="s">
        <v>205</v>
      </c>
      <c r="E190" t="s">
        <v>196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s">
        <v>103</v>
      </c>
      <c r="B191" t="s">
        <v>104</v>
      </c>
      <c r="C191" t="s">
        <v>204</v>
      </c>
      <c r="D191" t="s">
        <v>205</v>
      </c>
      <c r="E191" t="s">
        <v>197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s">
        <v>103</v>
      </c>
      <c r="B192" t="s">
        <v>104</v>
      </c>
      <c r="C192" t="s">
        <v>206</v>
      </c>
      <c r="D192" t="s">
        <v>207</v>
      </c>
      <c r="E192" t="s">
        <v>196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</row>
    <row r="193">
      <c r="A193" t="s">
        <v>103</v>
      </c>
      <c r="B193" t="s">
        <v>104</v>
      </c>
      <c r="C193" t="s">
        <v>206</v>
      </c>
      <c r="D193" t="s">
        <v>207</v>
      </c>
      <c r="E193" t="s">
        <v>197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</row>
    <row r="194">
      <c r="A194" t="s">
        <v>103</v>
      </c>
      <c r="B194" t="s">
        <v>104</v>
      </c>
      <c r="C194" t="s">
        <v>208</v>
      </c>
      <c r="D194" t="s">
        <v>209</v>
      </c>
      <c r="E194" t="s">
        <v>196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s">
        <v>103</v>
      </c>
      <c r="B195" t="s">
        <v>104</v>
      </c>
      <c r="C195" t="s">
        <v>208</v>
      </c>
      <c r="D195" t="s">
        <v>209</v>
      </c>
      <c r="E195" t="s">
        <v>197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s">
        <v>103</v>
      </c>
      <c r="B196" t="s">
        <v>104</v>
      </c>
      <c r="C196" t="s">
        <v>210</v>
      </c>
      <c r="D196" t="s">
        <v>211</v>
      </c>
      <c r="E196" t="s">
        <v>196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s">
        <v>103</v>
      </c>
      <c r="B197" t="s">
        <v>104</v>
      </c>
      <c r="C197" t="s">
        <v>210</v>
      </c>
      <c r="D197" t="s">
        <v>211</v>
      </c>
      <c r="E197" t="s">
        <v>197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s">
        <v>103</v>
      </c>
      <c r="B198" t="s">
        <v>104</v>
      </c>
      <c r="C198" t="s">
        <v>212</v>
      </c>
      <c r="D198" t="s">
        <v>213</v>
      </c>
      <c r="E198" t="s">
        <v>196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</row>
    <row r="199">
      <c r="A199" t="s">
        <v>103</v>
      </c>
      <c r="B199" t="s">
        <v>104</v>
      </c>
      <c r="C199" t="s">
        <v>212</v>
      </c>
      <c r="D199" t="s">
        <v>213</v>
      </c>
      <c r="E199" t="s">
        <v>197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s">
        <v>103</v>
      </c>
      <c r="B200" t="s">
        <v>104</v>
      </c>
      <c r="C200" t="s">
        <v>214</v>
      </c>
      <c r="D200" t="s">
        <v>215</v>
      </c>
      <c r="E200" t="s">
        <v>196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</row>
    <row r="201">
      <c r="A201" t="s">
        <v>103</v>
      </c>
      <c r="B201" t="s">
        <v>104</v>
      </c>
      <c r="C201" t="s">
        <v>214</v>
      </c>
      <c r="D201" t="s">
        <v>215</v>
      </c>
      <c r="E201" t="s">
        <v>197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s">
        <v>103</v>
      </c>
      <c r="B202" t="s">
        <v>104</v>
      </c>
      <c r="C202" t="s">
        <v>216</v>
      </c>
      <c r="D202" t="s">
        <v>217</v>
      </c>
      <c r="E202" t="s">
        <v>196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0.875</v>
      </c>
      <c r="AM202" t="n">
        <v>0.875</v>
      </c>
      <c r="AN202" t="n">
        <v>0.875</v>
      </c>
      <c r="AO202" t="n">
        <v>0.875</v>
      </c>
      <c r="AP202" t="n">
        <v>0.875</v>
      </c>
      <c r="AQ202" t="n">
        <v>0.875</v>
      </c>
      <c r="AR202" t="n">
        <v>0.875</v>
      </c>
      <c r="AS202" t="n">
        <v>0.875</v>
      </c>
      <c r="AT202" t="n">
        <v>0.875</v>
      </c>
      <c r="AU202" t="n">
        <v>0.875</v>
      </c>
      <c r="AV202" t="n">
        <v>0.875</v>
      </c>
      <c r="AW202" t="n">
        <v>0.875</v>
      </c>
      <c r="AX202" t="n">
        <v>0.875</v>
      </c>
      <c r="AY202" t="n">
        <v>0.875</v>
      </c>
      <c r="AZ202" t="n">
        <v>0.875</v>
      </c>
      <c r="BA202" t="n">
        <v>0.875</v>
      </c>
      <c r="BB202" t="n">
        <v>0.875</v>
      </c>
      <c r="BC202" t="n">
        <v>0.875</v>
      </c>
      <c r="BD202" t="n">
        <v>0.875</v>
      </c>
      <c r="BE202" t="n">
        <v>0.875</v>
      </c>
      <c r="BF202" t="n">
        <v>0.875</v>
      </c>
      <c r="BG202" t="n">
        <v>0.875</v>
      </c>
      <c r="BH202" t="n">
        <v>0.875</v>
      </c>
      <c r="BI202" t="n">
        <v>0.875</v>
      </c>
      <c r="BJ202" t="n">
        <v>0.875</v>
      </c>
      <c r="BK202" t="n">
        <v>0.875</v>
      </c>
      <c r="BL202" t="n">
        <v>0.875</v>
      </c>
      <c r="BM202" t="n">
        <v>0.875</v>
      </c>
      <c r="BN202" t="n">
        <v>0.875</v>
      </c>
      <c r="BO202" t="n">
        <v>0.875</v>
      </c>
      <c r="BP202" t="n">
        <v>0.875</v>
      </c>
      <c r="BQ202" t="n">
        <v>0.875</v>
      </c>
      <c r="BR202" t="n">
        <v>0.875</v>
      </c>
      <c r="BS202" t="n">
        <v>0.875</v>
      </c>
      <c r="BT202" t="n">
        <v>0.875</v>
      </c>
      <c r="BU202" t="n">
        <v>0.875</v>
      </c>
      <c r="BV202" t="n">
        <v>0.875</v>
      </c>
      <c r="BW202" t="n">
        <v>0.875</v>
      </c>
      <c r="BX202" t="n">
        <v>0.875</v>
      </c>
      <c r="BY202" t="n">
        <v>0.875</v>
      </c>
      <c r="BZ202" t="n">
        <v>0.875</v>
      </c>
      <c r="CA202" t="n">
        <v>0.875</v>
      </c>
      <c r="CB202" t="n">
        <v>0.875</v>
      </c>
      <c r="CC202" t="n">
        <v>0.875</v>
      </c>
      <c r="CD202" t="n">
        <v>0.875</v>
      </c>
      <c r="CE202" t="n">
        <v>0.875</v>
      </c>
      <c r="CF202" t="n">
        <v>0.875</v>
      </c>
      <c r="CG202" t="n">
        <v>0.875</v>
      </c>
      <c r="CH202" t="n">
        <v>0.875</v>
      </c>
      <c r="CI202" t="n">
        <v>0.875</v>
      </c>
      <c r="CJ202" t="n">
        <v>0.875</v>
      </c>
      <c r="CK202" t="n">
        <v>0.875</v>
      </c>
    </row>
    <row r="203">
      <c r="A203" t="s">
        <v>103</v>
      </c>
      <c r="B203" t="s">
        <v>104</v>
      </c>
      <c r="C203" t="s">
        <v>216</v>
      </c>
      <c r="D203" t="s">
        <v>217</v>
      </c>
      <c r="E203" t="s">
        <v>197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s">
        <v>103</v>
      </c>
      <c r="B204" t="s">
        <v>104</v>
      </c>
      <c r="C204" t="s">
        <v>218</v>
      </c>
      <c r="D204" t="s">
        <v>219</v>
      </c>
      <c r="E204" t="s">
        <v>196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</row>
    <row r="205">
      <c r="A205" t="s">
        <v>103</v>
      </c>
      <c r="B205" t="s">
        <v>104</v>
      </c>
      <c r="C205" t="s">
        <v>218</v>
      </c>
      <c r="D205" t="s">
        <v>219</v>
      </c>
      <c r="E205" t="s">
        <v>197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s">
        <v>103</v>
      </c>
      <c r="B206" t="s">
        <v>104</v>
      </c>
      <c r="C206" t="s">
        <v>220</v>
      </c>
      <c r="D206" t="s">
        <v>221</v>
      </c>
      <c r="E206" t="s">
        <v>196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</row>
    <row r="207">
      <c r="A207" t="s">
        <v>103</v>
      </c>
      <c r="B207" t="s">
        <v>104</v>
      </c>
      <c r="C207" t="s">
        <v>220</v>
      </c>
      <c r="D207" t="s">
        <v>221</v>
      </c>
      <c r="E207" t="s">
        <v>197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s">
        <v>103</v>
      </c>
      <c r="B208" t="s">
        <v>104</v>
      </c>
      <c r="C208" t="s">
        <v>222</v>
      </c>
      <c r="D208" t="s">
        <v>223</v>
      </c>
      <c r="E208" t="s">
        <v>196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</row>
    <row r="209">
      <c r="A209" t="s">
        <v>103</v>
      </c>
      <c r="B209" t="s">
        <v>104</v>
      </c>
      <c r="C209" t="s">
        <v>222</v>
      </c>
      <c r="D209" t="s">
        <v>223</v>
      </c>
      <c r="E209" t="s">
        <v>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s">
        <v>103</v>
      </c>
      <c r="B210" t="s">
        <v>104</v>
      </c>
      <c r="C210" t="s">
        <v>224</v>
      </c>
      <c r="D210" t="s">
        <v>225</v>
      </c>
      <c r="E210" t="s">
        <v>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</row>
    <row r="211">
      <c r="A211" t="s">
        <v>103</v>
      </c>
      <c r="B211" t="s">
        <v>104</v>
      </c>
      <c r="C211" t="s">
        <v>224</v>
      </c>
      <c r="D211" t="s">
        <v>225</v>
      </c>
      <c r="E211" t="s">
        <v>197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s">
        <v>105</v>
      </c>
      <c r="B212" t="s">
        <v>106</v>
      </c>
      <c r="C212" t="s">
        <v>194</v>
      </c>
      <c r="D212" t="s">
        <v>195</v>
      </c>
      <c r="E212" t="s">
        <v>196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</row>
    <row r="213">
      <c r="A213" t="s">
        <v>105</v>
      </c>
      <c r="B213" t="s">
        <v>106</v>
      </c>
      <c r="C213" t="s">
        <v>194</v>
      </c>
      <c r="D213" t="s">
        <v>195</v>
      </c>
      <c r="E213" t="s">
        <v>197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s">
        <v>105</v>
      </c>
      <c r="B214" t="s">
        <v>106</v>
      </c>
      <c r="C214" t="s">
        <v>198</v>
      </c>
      <c r="D214" t="s">
        <v>199</v>
      </c>
      <c r="E214" t="s">
        <v>196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s">
        <v>105</v>
      </c>
      <c r="B215" t="s">
        <v>106</v>
      </c>
      <c r="C215" t="s">
        <v>198</v>
      </c>
      <c r="D215" t="s">
        <v>199</v>
      </c>
      <c r="E215" t="s">
        <v>197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s">
        <v>105</v>
      </c>
      <c r="B216" t="s">
        <v>106</v>
      </c>
      <c r="C216" t="s">
        <v>200</v>
      </c>
      <c r="D216" t="s">
        <v>201</v>
      </c>
      <c r="E216" t="s">
        <v>196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</row>
    <row r="217">
      <c r="A217" t="s">
        <v>105</v>
      </c>
      <c r="B217" t="s">
        <v>106</v>
      </c>
      <c r="C217" t="s">
        <v>200</v>
      </c>
      <c r="D217" t="s">
        <v>201</v>
      </c>
      <c r="E217" t="s">
        <v>197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s">
        <v>105</v>
      </c>
      <c r="B218" t="s">
        <v>106</v>
      </c>
      <c r="C218" t="s">
        <v>202</v>
      </c>
      <c r="D218" t="s">
        <v>203</v>
      </c>
      <c r="E218" t="s">
        <v>196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</row>
    <row r="219">
      <c r="A219" t="s">
        <v>105</v>
      </c>
      <c r="B219" t="s">
        <v>106</v>
      </c>
      <c r="C219" t="s">
        <v>202</v>
      </c>
      <c r="D219" t="s">
        <v>203</v>
      </c>
      <c r="E219" t="s">
        <v>197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s">
        <v>105</v>
      </c>
      <c r="B220" t="s">
        <v>106</v>
      </c>
      <c r="C220" t="s">
        <v>204</v>
      </c>
      <c r="D220" t="s">
        <v>205</v>
      </c>
      <c r="E220" t="s">
        <v>196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s">
        <v>105</v>
      </c>
      <c r="B221" t="s">
        <v>106</v>
      </c>
      <c r="C221" t="s">
        <v>204</v>
      </c>
      <c r="D221" t="s">
        <v>205</v>
      </c>
      <c r="E221" t="s">
        <v>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s">
        <v>105</v>
      </c>
      <c r="B222" t="s">
        <v>106</v>
      </c>
      <c r="C222" t="s">
        <v>206</v>
      </c>
      <c r="D222" t="s">
        <v>207</v>
      </c>
      <c r="E222" t="s">
        <v>196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0.75</v>
      </c>
      <c r="AM222" t="n">
        <v>0.75</v>
      </c>
      <c r="AN222" t="n">
        <v>0.75</v>
      </c>
      <c r="AO222" t="n">
        <v>0.75</v>
      </c>
      <c r="AP222" t="n">
        <v>0.75</v>
      </c>
      <c r="AQ222" t="n">
        <v>0.75</v>
      </c>
      <c r="AR222" t="n">
        <v>0.75</v>
      </c>
      <c r="AS222" t="n">
        <v>0.75</v>
      </c>
      <c r="AT222" t="n">
        <v>0.75</v>
      </c>
      <c r="AU222" t="n">
        <v>0.75</v>
      </c>
      <c r="AV222" t="n">
        <v>0.75</v>
      </c>
      <c r="AW222" t="n">
        <v>0.75</v>
      </c>
      <c r="AX222" t="n">
        <v>0.75</v>
      </c>
      <c r="AY222" t="n">
        <v>0.75</v>
      </c>
      <c r="AZ222" t="n">
        <v>0.75</v>
      </c>
      <c r="BA222" t="n">
        <v>0.75</v>
      </c>
      <c r="BB222" t="n">
        <v>0.75</v>
      </c>
      <c r="BC222" t="n">
        <v>0.75</v>
      </c>
      <c r="BD222" t="n">
        <v>0.75</v>
      </c>
      <c r="BE222" t="n">
        <v>0.75</v>
      </c>
      <c r="BF222" t="n">
        <v>0.75</v>
      </c>
      <c r="BG222" t="n">
        <v>0.75</v>
      </c>
      <c r="BH222" t="n">
        <v>0.75</v>
      </c>
      <c r="BI222" t="n">
        <v>0.75</v>
      </c>
      <c r="BJ222" t="n">
        <v>0.75</v>
      </c>
      <c r="BK222" t="n">
        <v>0.75</v>
      </c>
      <c r="BL222" t="n">
        <v>0.75</v>
      </c>
      <c r="BM222" t="n">
        <v>0.75</v>
      </c>
      <c r="BN222" t="n">
        <v>0.75</v>
      </c>
      <c r="BO222" t="n">
        <v>0.75</v>
      </c>
      <c r="BP222" t="n">
        <v>0.75</v>
      </c>
      <c r="BQ222" t="n">
        <v>0.75</v>
      </c>
      <c r="BR222" t="n">
        <v>0.75</v>
      </c>
      <c r="BS222" t="n">
        <v>0.75</v>
      </c>
      <c r="BT222" t="n">
        <v>0.75</v>
      </c>
      <c r="BU222" t="n">
        <v>0.75</v>
      </c>
      <c r="BV222" t="n">
        <v>0.75</v>
      </c>
      <c r="BW222" t="n">
        <v>0.75</v>
      </c>
      <c r="BX222" t="n">
        <v>0.75</v>
      </c>
      <c r="BY222" t="n">
        <v>0.75</v>
      </c>
      <c r="BZ222" t="n">
        <v>0.75</v>
      </c>
      <c r="CA222" t="n">
        <v>0.75</v>
      </c>
      <c r="CB222" t="n">
        <v>0.75</v>
      </c>
      <c r="CC222" t="n">
        <v>0.75</v>
      </c>
      <c r="CD222" t="n">
        <v>0.75</v>
      </c>
      <c r="CE222" t="n">
        <v>0.75</v>
      </c>
      <c r="CF222" t="n">
        <v>0.75</v>
      </c>
      <c r="CG222" t="n">
        <v>0.75</v>
      </c>
      <c r="CH222" t="n">
        <v>0.75</v>
      </c>
      <c r="CI222" t="n">
        <v>0.75</v>
      </c>
      <c r="CJ222" t="n">
        <v>0.75</v>
      </c>
      <c r="CK222" t="n">
        <v>0.75</v>
      </c>
    </row>
    <row r="223">
      <c r="A223" t="s">
        <v>105</v>
      </c>
      <c r="B223" t="s">
        <v>106</v>
      </c>
      <c r="C223" t="s">
        <v>206</v>
      </c>
      <c r="D223" t="s">
        <v>207</v>
      </c>
      <c r="E223" t="s">
        <v>197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s">
        <v>105</v>
      </c>
      <c r="B224" t="s">
        <v>106</v>
      </c>
      <c r="C224" t="s">
        <v>208</v>
      </c>
      <c r="D224" t="s">
        <v>209</v>
      </c>
      <c r="E224" t="s">
        <v>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s">
        <v>105</v>
      </c>
      <c r="B225" t="s">
        <v>106</v>
      </c>
      <c r="C225" t="s">
        <v>208</v>
      </c>
      <c r="D225" t="s">
        <v>209</v>
      </c>
      <c r="E225" t="s">
        <v>197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s">
        <v>105</v>
      </c>
      <c r="B226" t="s">
        <v>106</v>
      </c>
      <c r="C226" t="s">
        <v>210</v>
      </c>
      <c r="D226" t="s">
        <v>211</v>
      </c>
      <c r="E226" t="s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s">
        <v>105</v>
      </c>
      <c r="B227" t="s">
        <v>106</v>
      </c>
      <c r="C227" t="s">
        <v>210</v>
      </c>
      <c r="D227" t="s">
        <v>211</v>
      </c>
      <c r="E227" t="s">
        <v>197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s">
        <v>105</v>
      </c>
      <c r="B228" t="s">
        <v>106</v>
      </c>
      <c r="C228" t="s">
        <v>212</v>
      </c>
      <c r="D228" t="s">
        <v>213</v>
      </c>
      <c r="E228" t="s">
        <v>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</row>
    <row r="229">
      <c r="A229" t="s">
        <v>105</v>
      </c>
      <c r="B229" t="s">
        <v>106</v>
      </c>
      <c r="C229" t="s">
        <v>212</v>
      </c>
      <c r="D229" t="s">
        <v>213</v>
      </c>
      <c r="E229" t="s">
        <v>197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s">
        <v>105</v>
      </c>
      <c r="B230" t="s">
        <v>106</v>
      </c>
      <c r="C230" t="s">
        <v>214</v>
      </c>
      <c r="D230" t="s">
        <v>215</v>
      </c>
      <c r="E230" t="s">
        <v>196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0.625</v>
      </c>
      <c r="AM230" t="n">
        <v>0.625</v>
      </c>
      <c r="AN230" t="n">
        <v>0.625</v>
      </c>
      <c r="AO230" t="n">
        <v>0.625</v>
      </c>
      <c r="AP230" t="n">
        <v>0.625</v>
      </c>
      <c r="AQ230" t="n">
        <v>0.625</v>
      </c>
      <c r="AR230" t="n">
        <v>0.625</v>
      </c>
      <c r="AS230" t="n">
        <v>0.625</v>
      </c>
      <c r="AT230" t="n">
        <v>0.625</v>
      </c>
      <c r="AU230" t="n">
        <v>0.625</v>
      </c>
      <c r="AV230" t="n">
        <v>0.625</v>
      </c>
      <c r="AW230" t="n">
        <v>0.625</v>
      </c>
      <c r="AX230" t="n">
        <v>0.625</v>
      </c>
      <c r="AY230" t="n">
        <v>0.625</v>
      </c>
      <c r="AZ230" t="n">
        <v>0.625</v>
      </c>
      <c r="BA230" t="n">
        <v>0.625</v>
      </c>
      <c r="BB230" t="n">
        <v>0.625</v>
      </c>
      <c r="BC230" t="n">
        <v>0.625</v>
      </c>
      <c r="BD230" t="n">
        <v>0.625</v>
      </c>
      <c r="BE230" t="n">
        <v>0.625</v>
      </c>
      <c r="BF230" t="n">
        <v>0.625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</row>
    <row r="231">
      <c r="A231" t="s">
        <v>105</v>
      </c>
      <c r="B231" t="s">
        <v>106</v>
      </c>
      <c r="C231" t="s">
        <v>214</v>
      </c>
      <c r="D231" t="s">
        <v>215</v>
      </c>
      <c r="E231" t="s">
        <v>197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s">
        <v>105</v>
      </c>
      <c r="B232" t="s">
        <v>106</v>
      </c>
      <c r="C232" t="s">
        <v>216</v>
      </c>
      <c r="D232" t="s">
        <v>217</v>
      </c>
      <c r="E232" t="s">
        <v>196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0.875</v>
      </c>
      <c r="AM232" t="n">
        <v>0.875</v>
      </c>
      <c r="AN232" t="n">
        <v>0.875</v>
      </c>
      <c r="AO232" t="n">
        <v>0.875</v>
      </c>
      <c r="AP232" t="n">
        <v>0.875</v>
      </c>
      <c r="AQ232" t="n">
        <v>0.875</v>
      </c>
      <c r="AR232" t="n">
        <v>0.875</v>
      </c>
      <c r="AS232" t="n">
        <v>0.875</v>
      </c>
      <c r="AT232" t="n">
        <v>0.875</v>
      </c>
      <c r="AU232" t="n">
        <v>0.875</v>
      </c>
      <c r="AV232" t="n">
        <v>0.875</v>
      </c>
      <c r="AW232" t="n">
        <v>0.875</v>
      </c>
      <c r="AX232" t="n">
        <v>0.875</v>
      </c>
      <c r="AY232" t="n">
        <v>0.875</v>
      </c>
      <c r="AZ232" t="n">
        <v>0.875</v>
      </c>
      <c r="BA232" t="n">
        <v>0.875</v>
      </c>
      <c r="BB232" t="n">
        <v>0.875</v>
      </c>
      <c r="BC232" t="n">
        <v>0.875</v>
      </c>
      <c r="BD232" t="n">
        <v>0.875</v>
      </c>
      <c r="BE232" t="n">
        <v>0.875</v>
      </c>
      <c r="BF232" t="n">
        <v>0.875</v>
      </c>
      <c r="BG232" t="n">
        <v>0.875</v>
      </c>
      <c r="BH232" t="n">
        <v>0.875</v>
      </c>
      <c r="BI232" t="n">
        <v>0.875</v>
      </c>
      <c r="BJ232" t="n">
        <v>0.875</v>
      </c>
      <c r="BK232" t="n">
        <v>0.875</v>
      </c>
      <c r="BL232" t="n">
        <v>0.875</v>
      </c>
      <c r="BM232" t="n">
        <v>0.875</v>
      </c>
      <c r="BN232" t="n">
        <v>0.875</v>
      </c>
      <c r="BO232" t="n">
        <v>0.875</v>
      </c>
      <c r="BP232" t="n">
        <v>0.875</v>
      </c>
      <c r="BQ232" t="n">
        <v>0.875</v>
      </c>
      <c r="BR232" t="n">
        <v>0.875</v>
      </c>
      <c r="BS232" t="n">
        <v>0.875</v>
      </c>
      <c r="BT232" t="n">
        <v>0.875</v>
      </c>
      <c r="BU232" t="n">
        <v>0.875</v>
      </c>
      <c r="BV232" t="n">
        <v>0.875</v>
      </c>
      <c r="BW232" t="n">
        <v>0.875</v>
      </c>
      <c r="BX232" t="n">
        <v>0.875</v>
      </c>
      <c r="BY232" t="n">
        <v>0.875</v>
      </c>
      <c r="BZ232" t="n">
        <v>0.875</v>
      </c>
      <c r="CA232" t="n">
        <v>0.875</v>
      </c>
      <c r="CB232" t="n">
        <v>0.875</v>
      </c>
      <c r="CC232" t="n">
        <v>0.875</v>
      </c>
      <c r="CD232" t="n">
        <v>0.875</v>
      </c>
      <c r="CE232" t="n">
        <v>0.875</v>
      </c>
      <c r="CF232" t="n">
        <v>0.875</v>
      </c>
      <c r="CG232" t="n">
        <v>0.875</v>
      </c>
      <c r="CH232" t="n">
        <v>0.875</v>
      </c>
      <c r="CI232" t="n">
        <v>0.875</v>
      </c>
      <c r="CJ232" t="n">
        <v>0.875</v>
      </c>
      <c r="CK232" t="n">
        <v>0.875</v>
      </c>
    </row>
    <row r="233">
      <c r="A233" t="s">
        <v>105</v>
      </c>
      <c r="B233" t="s">
        <v>106</v>
      </c>
      <c r="C233" t="s">
        <v>216</v>
      </c>
      <c r="D233" t="s">
        <v>217</v>
      </c>
      <c r="E233" t="s">
        <v>197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s">
        <v>105</v>
      </c>
      <c r="B234" t="s">
        <v>106</v>
      </c>
      <c r="C234" t="s">
        <v>218</v>
      </c>
      <c r="D234" t="s">
        <v>219</v>
      </c>
      <c r="E234" t="s">
        <v>196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0.75</v>
      </c>
      <c r="BA234" t="n">
        <v>0.75</v>
      </c>
      <c r="BB234" t="n">
        <v>0.75</v>
      </c>
      <c r="BC234" t="n">
        <v>0.75</v>
      </c>
      <c r="BD234" t="n">
        <v>0.75</v>
      </c>
      <c r="BE234" t="n">
        <v>0.75</v>
      </c>
      <c r="BF234" t="n">
        <v>0.75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</row>
    <row r="235">
      <c r="A235" t="s">
        <v>105</v>
      </c>
      <c r="B235" t="s">
        <v>106</v>
      </c>
      <c r="C235" t="s">
        <v>218</v>
      </c>
      <c r="D235" t="s">
        <v>219</v>
      </c>
      <c r="E235" t="s">
        <v>197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s">
        <v>105</v>
      </c>
      <c r="B236" t="s">
        <v>106</v>
      </c>
      <c r="C236" t="s">
        <v>220</v>
      </c>
      <c r="D236" t="s">
        <v>221</v>
      </c>
      <c r="E236" t="s">
        <v>196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</row>
    <row r="237">
      <c r="A237" t="s">
        <v>105</v>
      </c>
      <c r="B237" t="s">
        <v>106</v>
      </c>
      <c r="C237" t="s">
        <v>220</v>
      </c>
      <c r="D237" t="s">
        <v>221</v>
      </c>
      <c r="E237" t="s">
        <v>197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s">
        <v>105</v>
      </c>
      <c r="B238" t="s">
        <v>106</v>
      </c>
      <c r="C238" t="s">
        <v>222</v>
      </c>
      <c r="D238" t="s">
        <v>223</v>
      </c>
      <c r="E238" t="s">
        <v>196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</row>
    <row r="239">
      <c r="A239" t="s">
        <v>105</v>
      </c>
      <c r="B239" t="s">
        <v>106</v>
      </c>
      <c r="C239" t="s">
        <v>222</v>
      </c>
      <c r="D239" t="s">
        <v>223</v>
      </c>
      <c r="E239" t="s">
        <v>197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s">
        <v>105</v>
      </c>
      <c r="B240" t="s">
        <v>106</v>
      </c>
      <c r="C240" t="s">
        <v>224</v>
      </c>
      <c r="D240" t="s">
        <v>225</v>
      </c>
      <c r="E240" t="s">
        <v>196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</row>
    <row r="241">
      <c r="A241" t="s">
        <v>105</v>
      </c>
      <c r="B241" t="s">
        <v>106</v>
      </c>
      <c r="C241" t="s">
        <v>224</v>
      </c>
      <c r="D241" t="s">
        <v>225</v>
      </c>
      <c r="E241" t="s">
        <v>197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</sheetData>
  <conditionalFormatting sqref="F2:CK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2022-02-01T18:28:41Z</dcterms:created>
</coreProperties>
</file>