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<sst xmlns="http://schemas.openxmlformats.org/spreadsheetml/2006/main" count="274" uniqueCount="274">
  <si>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</si>
  <si>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</si>
  <si>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</si>
  <si>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</si>
  <si>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</si>
  <si>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</si>
  <si>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</si>
  <si>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</si>
  <si>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</si>
  <si>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</si>
  <si>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</si>
  <si>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</si>
  <si>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</si>
  <si>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</si>
  <si>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</si>
  <si>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</si>
  <si>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</si>
  <si>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</si>
  <si>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</si>
  <si>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</si>
  <si>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</si>
  <si>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</si>
  <si>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</si>
  <si>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</si>
  <si>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</si>
  <si>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</si>
  <si>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</si>
  <si>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</si>
  <si>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</si>
  <si>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</si>
  <si>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</si>
  <si>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</si>
  <si>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</si>
  <si>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</si>
  <si>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</si>
  <si>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</si>
  <si>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</si>
  <si>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</si>
  <si>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</si>
  <si>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</si>
  <si>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</si>
  <si>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</si>
  <si>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</si>
  <si>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</si>
  <si>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</si>
  <si>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</si>
  <si>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</si>
  <si>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</si>
  <si>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</si>
  <si>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</si>
  <si>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</si>
  <si>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</si>
  <si>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</si>
  <si>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</si>
  <si>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</si>
  <si>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</si>
  <si>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</si>
  <si>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</si>
  <si>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</si>
  <si>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</si>
  <si>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</si>
  <si>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</si>
  <si>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</si>
  <si>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</si>
  <si>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</si>
  <si>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</si>
  <si>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</si>
  <si>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</si>
  <si>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</si>
  <si>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SI</t>
  </si>
  <si>
    <t xml:space="preserve">Slovenia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</si>
  <si>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</si>
  <si>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</si>
  <si>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</si>
  <si>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</si>
  <si>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</si>
  <si>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</si>
  <si>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</si>
  <si>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</si>
  <si>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</si>
  <si>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</si>
  <si>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</si>
  <si>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</si>
  <si>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</si>
  <si>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</si>
  <si>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</si>
  <si>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</si>
  <si>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</si>
  <si>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</si>
  <si>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</si>
  <si>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</si>
  <si>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</si>
  <si>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</si>
  <si>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</si>
  <si>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</si>
  <si>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</si>
  <si>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</si>
  <si>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</si>
  <si>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</si>
  <si>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</si>
  <si>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</si>
  <si>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</si>
  <si>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</si>
  <si>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</si>
  <si>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</si>
  <si>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</si>
  <si>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</si>
  <si>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</si>
  <si>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</si>
  <si>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</si>
  <si>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</si>
  <si>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</si>
  <si>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</si>
  <si>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</si>
  <si>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</si>
  <si>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</si>
  <si>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</si>
  <si>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</si>
  <si>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</si>
  <si>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</si>
  <si>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</si>
  <si>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</si>
  <si>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</si>
  <si>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</si>
  <si>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</si>
  <si>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</si>
  <si>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</si>
  <si>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</si>
  <si>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</si>
  <si>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</si>
  <si>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</si>
  <si>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</si>
  <si>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</si>
  <si>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</si>
  <si>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</si>
  <si>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</si>
  <si>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</si>
  <si>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</si>
  <si>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</si>
  <si>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</si>
  <si>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</si>
  <si>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</si>
  <si>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</si>
  <si>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</si>
  <si>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</si>
  <si>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</si>
  <si>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</si>
  <si>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</si>
  <si>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</si>
  <si>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</si>
  <si>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</si>
  <si>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</si>
  <si>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</si>
  <si>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</si>
  <si>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</si>
  <si>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</si>
  <si>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</si>
  <si>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</si>
  <si>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</si>
  <si>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</si>
  <si>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</si>
  <si>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</si>
  <si>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</si>
  <si>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</si>
  <si>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</si>
  <si>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</si>
  <si>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</si>
  <si>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</si>
  <si>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</si>
  <si>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</si>
  <si>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</si>
  <si>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</si>
  <si>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</si>
  <si>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</si>
  <si>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</si>
  <si>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</si>
  <si>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</si>
  <si>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</si>
  <si>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</si>
  <si>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</si>
  <si>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</si>
  <si>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</si>
  <si>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</si>
  <si>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</si>
  <si>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</si>
  <si>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</si>
  <si>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</si>
  <si>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</si>
  <si>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</si>
  <si>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</si>
  <si>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</si>
  <si>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</si>
  <si>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</si>
  <si>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</si>
  <si>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</si>
  <si>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</si>
  <si>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</si>
  <si>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</si>
  <si>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</si>
  <si>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</si>
  <si>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</si>
  <si>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</si>
  <si>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</si>
  <si>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</si>
  <si>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</si>
  <si>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</si>
  <si>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</si>
  <si>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</si>
  <si>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</si>
  <si>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</si>
  <si>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</si>
  <si>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</si>
  <si>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</si>
  <si>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</si>
  <si>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</si>
  <si>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</si>
  <si>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</si>
  <si>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</si>
  <si>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</si>
  <si>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</si>
  <si>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</si>
  <si>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</si>
  <si>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</si>
  <si>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</si>
  <si>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</si>
  <si>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</si>
  <si>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</si>
  <si>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</si>
  <si>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</si>
  <si>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</si>
  <si>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</si>
  <si>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</si>
  <si>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</si>
  <si>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</si>
  <si>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</si>
  <si>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</si>
  <si>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</si>
  <si>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</si>
  <si>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</si>
  <si>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</si>
  <si>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</si>
  <si>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Slovenia: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</si>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</sst>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0.025</v>
      </c>
      <c r="E64" t="n">
        <v>0.025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0.125</v>
      </c>
      <c r="BJ64" t="n">
        <v>0.125</v>
      </c>
      <c r="BK64" t="n">
        <v>0</v>
      </c>
      <c r="BL64" t="n">
        <v>0</v>
      </c>
      <c r="BM64" t="n">
        <v>0</v>
      </c>
      <c r="BN64" t="n">
        <v>0</v>
      </c>
      <c r="BO64" t="n">
        <v>0.25</v>
      </c>
      <c r="BP64" t="n">
        <v>0.25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0.025</v>
      </c>
      <c r="E65" t="n">
        <v>0.025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0.125</v>
      </c>
      <c r="BJ65" t="n">
        <v>0.125</v>
      </c>
      <c r="BK65" t="n">
        <v>0</v>
      </c>
      <c r="BL65" t="n">
        <v>0</v>
      </c>
      <c r="BM65" t="n">
        <v>0</v>
      </c>
      <c r="BN65" t="n">
        <v>0</v>
      </c>
      <c r="BO65" t="n">
        <v>0.25</v>
      </c>
      <c r="BP65" t="n">
        <v>0.25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0.025</v>
      </c>
      <c r="E66" t="n">
        <v>0.025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0.125</v>
      </c>
      <c r="BJ66" t="n">
        <v>0.125</v>
      </c>
      <c r="BK66" t="n">
        <v>0</v>
      </c>
      <c r="BL66" t="n">
        <v>0</v>
      </c>
      <c r="BM66" t="n">
        <v>0</v>
      </c>
      <c r="BN66" t="n">
        <v>0</v>
      </c>
      <c r="BO66" t="n">
        <v>0.25</v>
      </c>
      <c r="BP66" t="n">
        <v>0.25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0.025</v>
      </c>
      <c r="E67" t="n">
        <v>0.025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0.125</v>
      </c>
      <c r="BJ67" t="n">
        <v>0.125</v>
      </c>
      <c r="BK67" t="n">
        <v>0</v>
      </c>
      <c r="BL67" t="n">
        <v>0</v>
      </c>
      <c r="BM67" t="n">
        <v>0</v>
      </c>
      <c r="BN67" t="n">
        <v>0</v>
      </c>
      <c r="BO67" t="n">
        <v>0.25</v>
      </c>
      <c r="BP67" t="n">
        <v>0.25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</v>
      </c>
      <c r="E68" t="n">
        <v>0.1</v>
      </c>
      <c r="F68" t="n">
        <v>0</v>
      </c>
      <c r="G68" t="n">
        <v>0.3333</v>
      </c>
      <c r="H68" t="n">
        <v>0.3333</v>
      </c>
      <c r="I68" t="n">
        <v>0</v>
      </c>
      <c r="J68" t="n">
        <v>0.3333</v>
      </c>
      <c r="K68" t="n">
        <v>0.3333</v>
      </c>
      <c r="L68" t="n">
        <v>0</v>
      </c>
      <c r="M68" t="n">
        <v>0.3333</v>
      </c>
      <c r="N68" t="n">
        <v>0.3333</v>
      </c>
      <c r="O68" t="n">
        <v>0</v>
      </c>
      <c r="P68" t="n">
        <v>0.3333</v>
      </c>
      <c r="Q68" t="n">
        <v>0.3333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</v>
      </c>
      <c r="E69" t="n">
        <v>0.1</v>
      </c>
      <c r="F69" t="n">
        <v>0</v>
      </c>
      <c r="G69" t="n">
        <v>0.3333</v>
      </c>
      <c r="H69" t="n">
        <v>0.3333</v>
      </c>
      <c r="I69" t="n">
        <v>0</v>
      </c>
      <c r="J69" t="n">
        <v>0.3333</v>
      </c>
      <c r="K69" t="n">
        <v>0.3333</v>
      </c>
      <c r="L69" t="n">
        <v>0</v>
      </c>
      <c r="M69" t="n">
        <v>0.3333</v>
      </c>
      <c r="N69" t="n">
        <v>0.3333</v>
      </c>
      <c r="O69" t="n">
        <v>0</v>
      </c>
      <c r="P69" t="n">
        <v>0.3333</v>
      </c>
      <c r="Q69" t="n">
        <v>0.3333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</v>
      </c>
      <c r="E70" t="n">
        <v>0.1</v>
      </c>
      <c r="F70" t="n">
        <v>0</v>
      </c>
      <c r="G70" t="n">
        <v>0.3333</v>
      </c>
      <c r="H70" t="n">
        <v>0.3333</v>
      </c>
      <c r="I70" t="n">
        <v>0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</v>
      </c>
      <c r="P70" t="n">
        <v>0.3333</v>
      </c>
      <c r="Q70" t="n">
        <v>0.3333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0.125</v>
      </c>
      <c r="BJ70" t="n">
        <v>0.125</v>
      </c>
      <c r="BK70" t="n">
        <v>0</v>
      </c>
      <c r="BL70" t="n">
        <v>0</v>
      </c>
      <c r="BM70" t="n">
        <v>0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</v>
      </c>
      <c r="E71" t="n">
        <v>0.1</v>
      </c>
      <c r="F71" t="n">
        <v>0</v>
      </c>
      <c r="G71" t="n">
        <v>0.3333</v>
      </c>
      <c r="H71" t="n">
        <v>0.3333</v>
      </c>
      <c r="I71" t="n">
        <v>0</v>
      </c>
      <c r="J71" t="n">
        <v>0.3333</v>
      </c>
      <c r="K71" t="n">
        <v>0.3333</v>
      </c>
      <c r="L71" t="n">
        <v>0</v>
      </c>
      <c r="M71" t="n">
        <v>0.3333</v>
      </c>
      <c r="N71" t="n">
        <v>0.3333</v>
      </c>
      <c r="O71" t="n">
        <v>0</v>
      </c>
      <c r="P71" t="n">
        <v>0.3333</v>
      </c>
      <c r="Q71" t="n">
        <v>0.3333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0.125</v>
      </c>
      <c r="BJ71" t="n">
        <v>0.125</v>
      </c>
      <c r="BK71" t="n">
        <v>0</v>
      </c>
      <c r="BL71" t="n">
        <v>0</v>
      </c>
      <c r="BM71" t="n">
        <v>0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</v>
      </c>
      <c r="E72" t="n">
        <v>0.1</v>
      </c>
      <c r="F72" t="n">
        <v>0</v>
      </c>
      <c r="G72" t="n">
        <v>0.3333</v>
      </c>
      <c r="H72" t="n">
        <v>0.3333</v>
      </c>
      <c r="I72" t="n">
        <v>0</v>
      </c>
      <c r="J72" t="n">
        <v>0.3333</v>
      </c>
      <c r="K72" t="n">
        <v>0.3333</v>
      </c>
      <c r="L72" t="n">
        <v>0</v>
      </c>
      <c r="M72" t="n">
        <v>0.3333</v>
      </c>
      <c r="N72" t="n">
        <v>0.3333</v>
      </c>
      <c r="O72" t="n">
        <v>0</v>
      </c>
      <c r="P72" t="n">
        <v>0.3333</v>
      </c>
      <c r="Q72" t="n">
        <v>0.3333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0.125</v>
      </c>
      <c r="BJ72" t="n">
        <v>0.125</v>
      </c>
      <c r="BK72" t="n">
        <v>0</v>
      </c>
      <c r="BL72" t="n">
        <v>0</v>
      </c>
      <c r="BM72" t="n">
        <v>0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0.4</v>
      </c>
      <c r="E73" t="n">
        <v>0.4</v>
      </c>
      <c r="F73" t="n">
        <v>0</v>
      </c>
      <c r="G73" t="n">
        <v>0.3333</v>
      </c>
      <c r="H73" t="n">
        <v>0.3333</v>
      </c>
      <c r="I73" t="n">
        <v>0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</v>
      </c>
      <c r="P73" t="n">
        <v>0.3333</v>
      </c>
      <c r="Q73" t="n">
        <v>0.3333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0.2</v>
      </c>
      <c r="Z73" t="n">
        <v>0.2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0.75</v>
      </c>
      <c r="AR73" t="n">
        <v>0.75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</v>
      </c>
      <c r="E74" t="n">
        <v>0.4</v>
      </c>
      <c r="F74" t="n">
        <v>0</v>
      </c>
      <c r="G74" t="n">
        <v>0.3333</v>
      </c>
      <c r="H74" t="n">
        <v>0.3333</v>
      </c>
      <c r="I74" t="n">
        <v>0</v>
      </c>
      <c r="J74" t="n">
        <v>0.3333</v>
      </c>
      <c r="K74" t="n">
        <v>0.3333</v>
      </c>
      <c r="L74" t="n">
        <v>0</v>
      </c>
      <c r="M74" t="n">
        <v>0.3333</v>
      </c>
      <c r="N74" t="n">
        <v>0.3333</v>
      </c>
      <c r="O74" t="n">
        <v>0</v>
      </c>
      <c r="P74" t="n">
        <v>0.3333</v>
      </c>
      <c r="Q74" t="n">
        <v>0.3333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0.2</v>
      </c>
      <c r="Z74" t="n">
        <v>0.2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0.75</v>
      </c>
      <c r="AR74" t="n">
        <v>0.75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</v>
      </c>
      <c r="E75" t="n">
        <v>0.4</v>
      </c>
      <c r="F75" t="n">
        <v>0</v>
      </c>
      <c r="G75" t="n">
        <v>0.3333</v>
      </c>
      <c r="H75" t="n">
        <v>0.3333</v>
      </c>
      <c r="I75" t="n">
        <v>0</v>
      </c>
      <c r="J75" t="n">
        <v>0.3333</v>
      </c>
      <c r="K75" t="n">
        <v>0.3333</v>
      </c>
      <c r="L75" t="n">
        <v>0</v>
      </c>
      <c r="M75" t="n">
        <v>0.3333</v>
      </c>
      <c r="N75" t="n">
        <v>0.3333</v>
      </c>
      <c r="O75" t="n">
        <v>0</v>
      </c>
      <c r="P75" t="n">
        <v>0.3333</v>
      </c>
      <c r="Q75" t="n">
        <v>0.3333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0.2</v>
      </c>
      <c r="Z75" t="n">
        <v>0.2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0.75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</v>
      </c>
      <c r="E76" t="n">
        <v>0.4</v>
      </c>
      <c r="F76" t="n">
        <v>0</v>
      </c>
      <c r="G76" t="n">
        <v>0.3333</v>
      </c>
      <c r="H76" t="n">
        <v>0.3333</v>
      </c>
      <c r="I76" t="n">
        <v>0</v>
      </c>
      <c r="J76" t="n">
        <v>0.3333</v>
      </c>
      <c r="K76" t="n">
        <v>0.3333</v>
      </c>
      <c r="L76" t="n">
        <v>0</v>
      </c>
      <c r="M76" t="n">
        <v>0.3333</v>
      </c>
      <c r="N76" t="n">
        <v>0.3333</v>
      </c>
      <c r="O76" t="n">
        <v>0</v>
      </c>
      <c r="P76" t="n">
        <v>0.3333</v>
      </c>
      <c r="Q76" t="n">
        <v>0.3333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0.2</v>
      </c>
      <c r="Z76" t="n">
        <v>0.2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0.75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</v>
      </c>
      <c r="E77" t="n">
        <v>0.6</v>
      </c>
      <c r="F77" t="n">
        <v>0</v>
      </c>
      <c r="G77" t="n">
        <v>0.3333</v>
      </c>
      <c r="H77" t="n">
        <v>0.3333</v>
      </c>
      <c r="I77" t="n">
        <v>0</v>
      </c>
      <c r="J77" t="n">
        <v>0.3333</v>
      </c>
      <c r="K77" t="n">
        <v>0.3333</v>
      </c>
      <c r="L77" t="n">
        <v>0</v>
      </c>
      <c r="M77" t="n">
        <v>0.3333</v>
      </c>
      <c r="N77" t="n">
        <v>0.3333</v>
      </c>
      <c r="O77" t="n">
        <v>0</v>
      </c>
      <c r="P77" t="n">
        <v>0.3333</v>
      </c>
      <c r="Q77" t="n">
        <v>0.3333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0.7</v>
      </c>
      <c r="Z77" t="n">
        <v>0.7</v>
      </c>
      <c r="AA77" t="n">
        <v>0</v>
      </c>
      <c r="AB77" t="n">
        <v>0.8</v>
      </c>
      <c r="AC77" t="n">
        <v>0.8</v>
      </c>
      <c r="AD77" t="n">
        <v>0</v>
      </c>
      <c r="AE77" t="n">
        <v>0.3333</v>
      </c>
      <c r="AF77" t="n">
        <v>0.3333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0.75</v>
      </c>
      <c r="AR77" t="n">
        <v>0.75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</v>
      </c>
      <c r="E78" t="n">
        <v>0.6</v>
      </c>
      <c r="F78" t="n">
        <v>0</v>
      </c>
      <c r="G78" t="n">
        <v>0.3333</v>
      </c>
      <c r="H78" t="n">
        <v>0.3333</v>
      </c>
      <c r="I78" t="n">
        <v>0</v>
      </c>
      <c r="J78" t="n">
        <v>0.3333</v>
      </c>
      <c r="K78" t="n">
        <v>0.3333</v>
      </c>
      <c r="L78" t="n">
        <v>0</v>
      </c>
      <c r="M78" t="n">
        <v>0.3333</v>
      </c>
      <c r="N78" t="n">
        <v>0.3333</v>
      </c>
      <c r="O78" t="n">
        <v>0</v>
      </c>
      <c r="P78" t="n">
        <v>0.3333</v>
      </c>
      <c r="Q78" t="n">
        <v>0.3333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0.7</v>
      </c>
      <c r="Z78" t="n">
        <v>0.7</v>
      </c>
      <c r="AA78" t="n">
        <v>0</v>
      </c>
      <c r="AB78" t="n">
        <v>0.8</v>
      </c>
      <c r="AC78" t="n">
        <v>0.8</v>
      </c>
      <c r="AD78" t="n">
        <v>0</v>
      </c>
      <c r="AE78" t="n">
        <v>0.3333</v>
      </c>
      <c r="AF78" t="n">
        <v>0.3333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</v>
      </c>
      <c r="E79" t="n">
        <v>0.6</v>
      </c>
      <c r="F79" t="n">
        <v>0</v>
      </c>
      <c r="G79" t="n">
        <v>0.3333</v>
      </c>
      <c r="H79" t="n">
        <v>0.3333</v>
      </c>
      <c r="I79" t="n">
        <v>0</v>
      </c>
      <c r="J79" t="n">
        <v>0.3333</v>
      </c>
      <c r="K79" t="n">
        <v>0.3333</v>
      </c>
      <c r="L79" t="n">
        <v>0</v>
      </c>
      <c r="M79" t="n">
        <v>0.3333</v>
      </c>
      <c r="N79" t="n">
        <v>0.3333</v>
      </c>
      <c r="O79" t="n">
        <v>0</v>
      </c>
      <c r="P79" t="n">
        <v>0.3333</v>
      </c>
      <c r="Q79" t="n">
        <v>0.3333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0.7</v>
      </c>
      <c r="Z79" t="n">
        <v>0.7</v>
      </c>
      <c r="AA79" t="n">
        <v>0</v>
      </c>
      <c r="AB79" t="n">
        <v>0.8</v>
      </c>
      <c r="AC79" t="n">
        <v>0.8</v>
      </c>
      <c r="AD79" t="n">
        <v>0</v>
      </c>
      <c r="AE79" t="n">
        <v>0.3333</v>
      </c>
      <c r="AF79" t="n">
        <v>0.3333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</v>
      </c>
      <c r="E80" t="n">
        <v>0.6</v>
      </c>
      <c r="F80" t="n">
        <v>0</v>
      </c>
      <c r="G80" t="n">
        <v>0.3333</v>
      </c>
      <c r="H80" t="n">
        <v>0.3333</v>
      </c>
      <c r="I80" t="n">
        <v>0</v>
      </c>
      <c r="J80" t="n">
        <v>0.3333</v>
      </c>
      <c r="K80" t="n">
        <v>0.3333</v>
      </c>
      <c r="L80" t="n">
        <v>0</v>
      </c>
      <c r="M80" t="n">
        <v>0.3333</v>
      </c>
      <c r="N80" t="n">
        <v>0.3333</v>
      </c>
      <c r="O80" t="n">
        <v>0</v>
      </c>
      <c r="P80" t="n">
        <v>0.3333</v>
      </c>
      <c r="Q80" t="n">
        <v>0.3333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0.7</v>
      </c>
      <c r="Z80" t="n">
        <v>0.7</v>
      </c>
      <c r="AA80" t="n">
        <v>0</v>
      </c>
      <c r="AB80" t="n">
        <v>0.8</v>
      </c>
      <c r="AC80" t="n">
        <v>0.8</v>
      </c>
      <c r="AD80" t="n">
        <v>0</v>
      </c>
      <c r="AE80" t="n">
        <v>0.3333</v>
      </c>
      <c r="AF80" t="n">
        <v>0.3333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</v>
      </c>
      <c r="E81" t="n">
        <v>0.6</v>
      </c>
      <c r="F81" t="n">
        <v>0</v>
      </c>
      <c r="G81" t="n">
        <v>0.3333</v>
      </c>
      <c r="H81" t="n">
        <v>0.3333</v>
      </c>
      <c r="I81" t="n">
        <v>0</v>
      </c>
      <c r="J81" t="n">
        <v>0.3333</v>
      </c>
      <c r="K81" t="n">
        <v>0.3333</v>
      </c>
      <c r="L81" t="n">
        <v>0</v>
      </c>
      <c r="M81" t="n">
        <v>0.3333</v>
      </c>
      <c r="N81" t="n">
        <v>0.3333</v>
      </c>
      <c r="O81" t="n">
        <v>0</v>
      </c>
      <c r="P81" t="n">
        <v>0.3333</v>
      </c>
      <c r="Q81" t="n">
        <v>0.3333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0.7</v>
      </c>
      <c r="Z81" t="n">
        <v>0.7</v>
      </c>
      <c r="AA81" t="n">
        <v>0</v>
      </c>
      <c r="AB81" t="n">
        <v>0.8</v>
      </c>
      <c r="AC81" t="n">
        <v>0.8</v>
      </c>
      <c r="AD81" t="n">
        <v>0</v>
      </c>
      <c r="AE81" t="n">
        <v>0.3333</v>
      </c>
      <c r="AF81" t="n">
        <v>0.3333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</v>
      </c>
      <c r="E82" t="n">
        <v>0.6</v>
      </c>
      <c r="F82" t="n">
        <v>0</v>
      </c>
      <c r="G82" t="n">
        <v>0.3333</v>
      </c>
      <c r="H82" t="n">
        <v>0.3333</v>
      </c>
      <c r="I82" t="n">
        <v>0</v>
      </c>
      <c r="J82" t="n">
        <v>0.3333</v>
      </c>
      <c r="K82" t="n">
        <v>0.3333</v>
      </c>
      <c r="L82" t="n">
        <v>0</v>
      </c>
      <c r="M82" t="n">
        <v>0.3333</v>
      </c>
      <c r="N82" t="n">
        <v>0.3333</v>
      </c>
      <c r="O82" t="n">
        <v>0</v>
      </c>
      <c r="P82" t="n">
        <v>0.3333</v>
      </c>
      <c r="Q82" t="n">
        <v>0.3333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0.7</v>
      </c>
      <c r="Z82" t="n">
        <v>0.7</v>
      </c>
      <c r="AA82" t="n">
        <v>0</v>
      </c>
      <c r="AB82" t="n">
        <v>0.8</v>
      </c>
      <c r="AC82" t="n">
        <v>0.8</v>
      </c>
      <c r="AD82" t="n">
        <v>0</v>
      </c>
      <c r="AE82" t="n">
        <v>0.3333</v>
      </c>
      <c r="AF82" t="n">
        <v>0.3333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</v>
      </c>
      <c r="E83" t="n">
        <v>0.6</v>
      </c>
      <c r="F83" t="n">
        <v>0</v>
      </c>
      <c r="G83" t="n">
        <v>0.3333</v>
      </c>
      <c r="H83" t="n">
        <v>0.3333</v>
      </c>
      <c r="I83" t="n">
        <v>0</v>
      </c>
      <c r="J83" t="n">
        <v>0.3333</v>
      </c>
      <c r="K83" t="n">
        <v>0.3333</v>
      </c>
      <c r="L83" t="n">
        <v>0</v>
      </c>
      <c r="M83" t="n">
        <v>0.3333</v>
      </c>
      <c r="N83" t="n">
        <v>0.3333</v>
      </c>
      <c r="O83" t="n">
        <v>0</v>
      </c>
      <c r="P83" t="n">
        <v>0.3333</v>
      </c>
      <c r="Q83" t="n">
        <v>0.3333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0.7</v>
      </c>
      <c r="Z83" t="n">
        <v>0.7</v>
      </c>
      <c r="AA83" t="n">
        <v>0</v>
      </c>
      <c r="AB83" t="n">
        <v>0.8</v>
      </c>
      <c r="AC83" t="n">
        <v>0.8</v>
      </c>
      <c r="AD83" t="n">
        <v>0</v>
      </c>
      <c r="AE83" t="n">
        <v>0.3333</v>
      </c>
      <c r="AF83" t="n">
        <v>0.3333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</v>
      </c>
      <c r="E84" t="n">
        <v>0.6</v>
      </c>
      <c r="F84" t="n">
        <v>0</v>
      </c>
      <c r="G84" t="n">
        <v>0.3333</v>
      </c>
      <c r="H84" t="n">
        <v>0.3333</v>
      </c>
      <c r="I84" t="n">
        <v>0</v>
      </c>
      <c r="J84" t="n">
        <v>0.3333</v>
      </c>
      <c r="K84" t="n">
        <v>0.3333</v>
      </c>
      <c r="L84" t="n">
        <v>0</v>
      </c>
      <c r="M84" t="n">
        <v>0.3333</v>
      </c>
      <c r="N84" t="n">
        <v>0.3333</v>
      </c>
      <c r="O84" t="n">
        <v>0</v>
      </c>
      <c r="P84" t="n">
        <v>0.3333</v>
      </c>
      <c r="Q84" t="n">
        <v>0.3333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0.7</v>
      </c>
      <c r="Z84" t="n">
        <v>0.7</v>
      </c>
      <c r="AA84" t="n">
        <v>0</v>
      </c>
      <c r="AB84" t="n">
        <v>0.8</v>
      </c>
      <c r="AC84" t="n">
        <v>0.8</v>
      </c>
      <c r="AD84" t="n">
        <v>0</v>
      </c>
      <c r="AE84" t="n">
        <v>0.3333</v>
      </c>
      <c r="AF84" t="n">
        <v>0.3333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</v>
      </c>
      <c r="E85" t="n">
        <v>0.6</v>
      </c>
      <c r="F85" t="n">
        <v>0</v>
      </c>
      <c r="G85" t="n">
        <v>0.3333</v>
      </c>
      <c r="H85" t="n">
        <v>0.3333</v>
      </c>
      <c r="I85" t="n">
        <v>0</v>
      </c>
      <c r="J85" t="n">
        <v>0.3333</v>
      </c>
      <c r="K85" t="n">
        <v>0.3333</v>
      </c>
      <c r="L85" t="n">
        <v>0</v>
      </c>
      <c r="M85" t="n">
        <v>0.3333</v>
      </c>
      <c r="N85" t="n">
        <v>0.3333</v>
      </c>
      <c r="O85" t="n">
        <v>0</v>
      </c>
      <c r="P85" t="n">
        <v>0.3333</v>
      </c>
      <c r="Q85" t="n">
        <v>0.3333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0.7</v>
      </c>
      <c r="Z85" t="n">
        <v>0.7</v>
      </c>
      <c r="AA85" t="n">
        <v>0</v>
      </c>
      <c r="AB85" t="n">
        <v>0.8</v>
      </c>
      <c r="AC85" t="n">
        <v>0.8</v>
      </c>
      <c r="AD85" t="n">
        <v>0</v>
      </c>
      <c r="AE85" t="n">
        <v>0.3333</v>
      </c>
      <c r="AF85" t="n">
        <v>0.3333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</v>
      </c>
      <c r="E86" t="n">
        <v>0.6</v>
      </c>
      <c r="F86" t="n">
        <v>0</v>
      </c>
      <c r="G86" t="n">
        <v>0.3333</v>
      </c>
      <c r="H86" t="n">
        <v>0.3333</v>
      </c>
      <c r="I86" t="n">
        <v>0</v>
      </c>
      <c r="J86" t="n">
        <v>0.3333</v>
      </c>
      <c r="K86" t="n">
        <v>0.3333</v>
      </c>
      <c r="L86" t="n">
        <v>0</v>
      </c>
      <c r="M86" t="n">
        <v>0.3333</v>
      </c>
      <c r="N86" t="n">
        <v>0.3333</v>
      </c>
      <c r="O86" t="n">
        <v>0</v>
      </c>
      <c r="P86" t="n">
        <v>0.3333</v>
      </c>
      <c r="Q86" t="n">
        <v>0.3333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0.7</v>
      </c>
      <c r="Z86" t="n">
        <v>0.7</v>
      </c>
      <c r="AA86" t="n">
        <v>0</v>
      </c>
      <c r="AB86" t="n">
        <v>0.8</v>
      </c>
      <c r="AC86" t="n">
        <v>0.8</v>
      </c>
      <c r="AD86" t="n">
        <v>0</v>
      </c>
      <c r="AE86" t="n">
        <v>0.3333</v>
      </c>
      <c r="AF86" t="n">
        <v>0.3333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0.675</v>
      </c>
      <c r="E87" t="n">
        <v>0.675</v>
      </c>
      <c r="F87" t="n">
        <v>0</v>
      </c>
      <c r="G87" t="n">
        <v>0.3333</v>
      </c>
      <c r="H87" t="n">
        <v>0.3333</v>
      </c>
      <c r="I87" t="n">
        <v>0</v>
      </c>
      <c r="J87" t="n">
        <v>0.3333</v>
      </c>
      <c r="K87" t="n">
        <v>0.3333</v>
      </c>
      <c r="L87" t="n">
        <v>0</v>
      </c>
      <c r="M87" t="n">
        <v>0.3333</v>
      </c>
      <c r="N87" t="n">
        <v>0.3333</v>
      </c>
      <c r="O87" t="n">
        <v>0</v>
      </c>
      <c r="P87" t="n">
        <v>0.3333</v>
      </c>
      <c r="Q87" t="n">
        <v>0.3333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0.8</v>
      </c>
      <c r="Z87" t="n">
        <v>0.8</v>
      </c>
      <c r="AA87" t="n">
        <v>0</v>
      </c>
      <c r="AB87" t="n">
        <v>1</v>
      </c>
      <c r="AC87" t="n">
        <v>1</v>
      </c>
      <c r="AD87" t="n">
        <v>0</v>
      </c>
      <c r="AE87" t="n">
        <v>0.3333</v>
      </c>
      <c r="AF87" t="n">
        <v>0.3333</v>
      </c>
      <c r="AG87" t="n">
        <v>0</v>
      </c>
      <c r="AH87" t="n">
        <v>1</v>
      </c>
      <c r="AI87" t="n">
        <v>1</v>
      </c>
      <c r="AJ87" t="n">
        <v>0</v>
      </c>
      <c r="AK87" t="n">
        <v>1</v>
      </c>
      <c r="AL87" t="n">
        <v>1</v>
      </c>
      <c r="AM87" t="n">
        <v>0</v>
      </c>
      <c r="AN87" t="n">
        <v>1</v>
      </c>
      <c r="AO87" t="n">
        <v>1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0.675</v>
      </c>
      <c r="E88" t="n">
        <v>0.675</v>
      </c>
      <c r="F88" t="n">
        <v>0</v>
      </c>
      <c r="G88" t="n">
        <v>0.3333</v>
      </c>
      <c r="H88" t="n">
        <v>0.3333</v>
      </c>
      <c r="I88" t="n">
        <v>0</v>
      </c>
      <c r="J88" t="n">
        <v>0.3333</v>
      </c>
      <c r="K88" t="n">
        <v>0.3333</v>
      </c>
      <c r="L88" t="n">
        <v>0</v>
      </c>
      <c r="M88" t="n">
        <v>0.3333</v>
      </c>
      <c r="N88" t="n">
        <v>0.3333</v>
      </c>
      <c r="O88" t="n">
        <v>0</v>
      </c>
      <c r="P88" t="n">
        <v>0.3333</v>
      </c>
      <c r="Q88" t="n">
        <v>0.3333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0.8</v>
      </c>
      <c r="Z88" t="n">
        <v>0.8</v>
      </c>
      <c r="AA88" t="n">
        <v>0</v>
      </c>
      <c r="AB88" t="n">
        <v>1</v>
      </c>
      <c r="AC88" t="n">
        <v>1</v>
      </c>
      <c r="AD88" t="n">
        <v>0</v>
      </c>
      <c r="AE88" t="n">
        <v>0.3333</v>
      </c>
      <c r="AF88" t="n">
        <v>0.3333</v>
      </c>
      <c r="AG88" t="n">
        <v>0</v>
      </c>
      <c r="AH88" t="n">
        <v>1</v>
      </c>
      <c r="AI88" t="n">
        <v>1</v>
      </c>
      <c r="AJ88" t="n">
        <v>0</v>
      </c>
      <c r="AK88" t="n">
        <v>1</v>
      </c>
      <c r="AL88" t="n">
        <v>1</v>
      </c>
      <c r="AM88" t="n">
        <v>0</v>
      </c>
      <c r="AN88" t="n">
        <v>1</v>
      </c>
      <c r="AO88" t="n">
        <v>1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0.675</v>
      </c>
      <c r="E89" t="n">
        <v>0.675</v>
      </c>
      <c r="F89" t="n">
        <v>0</v>
      </c>
      <c r="G89" t="n">
        <v>0.3333</v>
      </c>
      <c r="H89" t="n">
        <v>0.3333</v>
      </c>
      <c r="I89" t="n">
        <v>0</v>
      </c>
      <c r="J89" t="n">
        <v>0.3333</v>
      </c>
      <c r="K89" t="n">
        <v>0.3333</v>
      </c>
      <c r="L89" t="n">
        <v>0</v>
      </c>
      <c r="M89" t="n">
        <v>0.3333</v>
      </c>
      <c r="N89" t="n">
        <v>0.3333</v>
      </c>
      <c r="O89" t="n">
        <v>0</v>
      </c>
      <c r="P89" t="n">
        <v>0.3333</v>
      </c>
      <c r="Q89" t="n">
        <v>0.3333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0.8</v>
      </c>
      <c r="Z89" t="n">
        <v>0.8</v>
      </c>
      <c r="AA89" t="n">
        <v>0</v>
      </c>
      <c r="AB89" t="n">
        <v>1</v>
      </c>
      <c r="AC89" t="n">
        <v>1</v>
      </c>
      <c r="AD89" t="n">
        <v>0</v>
      </c>
      <c r="AE89" t="n">
        <v>0.3333</v>
      </c>
      <c r="AF89" t="n">
        <v>0.3333</v>
      </c>
      <c r="AG89" t="n">
        <v>0</v>
      </c>
      <c r="AH89" t="n">
        <v>1</v>
      </c>
      <c r="AI89" t="n">
        <v>1</v>
      </c>
      <c r="AJ89" t="n">
        <v>0</v>
      </c>
      <c r="AK89" t="n">
        <v>1</v>
      </c>
      <c r="AL89" t="n">
        <v>1</v>
      </c>
      <c r="AM89" t="n">
        <v>0</v>
      </c>
      <c r="AN89" t="n">
        <v>1</v>
      </c>
      <c r="AO89" t="n">
        <v>1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0.675</v>
      </c>
      <c r="E90" t="n">
        <v>0.675</v>
      </c>
      <c r="F90" t="n">
        <v>0</v>
      </c>
      <c r="G90" t="n">
        <v>0.3333</v>
      </c>
      <c r="H90" t="n">
        <v>0.3333</v>
      </c>
      <c r="I90" t="n">
        <v>0</v>
      </c>
      <c r="J90" t="n">
        <v>0.3333</v>
      </c>
      <c r="K90" t="n">
        <v>0.3333</v>
      </c>
      <c r="L90" t="n">
        <v>0</v>
      </c>
      <c r="M90" t="n">
        <v>0.3333</v>
      </c>
      <c r="N90" t="n">
        <v>0.3333</v>
      </c>
      <c r="O90" t="n">
        <v>0</v>
      </c>
      <c r="P90" t="n">
        <v>0.3333</v>
      </c>
      <c r="Q90" t="n">
        <v>0.3333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0.8</v>
      </c>
      <c r="Z90" t="n">
        <v>0.8</v>
      </c>
      <c r="AA90" t="n">
        <v>0</v>
      </c>
      <c r="AB90" t="n">
        <v>1</v>
      </c>
      <c r="AC90" t="n">
        <v>1</v>
      </c>
      <c r="AD90" t="n">
        <v>0</v>
      </c>
      <c r="AE90" t="n">
        <v>0.3333</v>
      </c>
      <c r="AF90" t="n">
        <v>0.3333</v>
      </c>
      <c r="AG90" t="n">
        <v>0</v>
      </c>
      <c r="AH90" t="n">
        <v>1</v>
      </c>
      <c r="AI90" t="n">
        <v>1</v>
      </c>
      <c r="AJ90" t="n">
        <v>0</v>
      </c>
      <c r="AK90" t="n">
        <v>1</v>
      </c>
      <c r="AL90" t="n">
        <v>1</v>
      </c>
      <c r="AM90" t="n">
        <v>0</v>
      </c>
      <c r="AN90" t="n">
        <v>1</v>
      </c>
      <c r="AO90" t="n">
        <v>1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0.675</v>
      </c>
      <c r="E91" t="n">
        <v>0.675</v>
      </c>
      <c r="F91" t="n">
        <v>0</v>
      </c>
      <c r="G91" t="n">
        <v>0.3333</v>
      </c>
      <c r="H91" t="n">
        <v>0.3333</v>
      </c>
      <c r="I91" t="n">
        <v>0</v>
      </c>
      <c r="J91" t="n">
        <v>0.3333</v>
      </c>
      <c r="K91" t="n">
        <v>0.3333</v>
      </c>
      <c r="L91" t="n">
        <v>0</v>
      </c>
      <c r="M91" t="n">
        <v>0.3333</v>
      </c>
      <c r="N91" t="n">
        <v>0.3333</v>
      </c>
      <c r="O91" t="n">
        <v>0</v>
      </c>
      <c r="P91" t="n">
        <v>0.3333</v>
      </c>
      <c r="Q91" t="n">
        <v>0.3333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0.8</v>
      </c>
      <c r="Z91" t="n">
        <v>0.8</v>
      </c>
      <c r="AA91" t="n">
        <v>0</v>
      </c>
      <c r="AB91" t="n">
        <v>1</v>
      </c>
      <c r="AC91" t="n">
        <v>1</v>
      </c>
      <c r="AD91" t="n">
        <v>0</v>
      </c>
      <c r="AE91" t="n">
        <v>0.3333</v>
      </c>
      <c r="AF91" t="n">
        <v>0.3333</v>
      </c>
      <c r="AG91" t="n">
        <v>0</v>
      </c>
      <c r="AH91" t="n">
        <v>1</v>
      </c>
      <c r="AI91" t="n">
        <v>1</v>
      </c>
      <c r="AJ91" t="n">
        <v>0</v>
      </c>
      <c r="AK91" t="n">
        <v>1</v>
      </c>
      <c r="AL91" t="n">
        <v>1</v>
      </c>
      <c r="AM91" t="n">
        <v>0</v>
      </c>
      <c r="AN91" t="n">
        <v>1</v>
      </c>
      <c r="AO91" t="n">
        <v>1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0.725</v>
      </c>
      <c r="E92" t="n">
        <v>0.725</v>
      </c>
      <c r="F92" t="n">
        <v>0</v>
      </c>
      <c r="G92" t="n">
        <v>0.3333</v>
      </c>
      <c r="H92" t="n">
        <v>0.3333</v>
      </c>
      <c r="I92" t="n">
        <v>0</v>
      </c>
      <c r="J92" t="n">
        <v>0.3333</v>
      </c>
      <c r="K92" t="n">
        <v>0.3333</v>
      </c>
      <c r="L92" t="n">
        <v>0</v>
      </c>
      <c r="M92" t="n">
        <v>0.3333</v>
      </c>
      <c r="N92" t="n">
        <v>0.3333</v>
      </c>
      <c r="O92" t="n">
        <v>0</v>
      </c>
      <c r="P92" t="n">
        <v>0.3333</v>
      </c>
      <c r="Q92" t="n">
        <v>0.3333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1</v>
      </c>
      <c r="AL92" t="n">
        <v>1</v>
      </c>
      <c r="AM92" t="n">
        <v>0</v>
      </c>
      <c r="AN92" t="n">
        <v>1</v>
      </c>
      <c r="AO92" t="n">
        <v>1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0.725</v>
      </c>
      <c r="E93" t="n">
        <v>0.725</v>
      </c>
      <c r="F93" t="n">
        <v>0</v>
      </c>
      <c r="G93" t="n">
        <v>0.3333</v>
      </c>
      <c r="H93" t="n">
        <v>0.3333</v>
      </c>
      <c r="I93" t="n">
        <v>0</v>
      </c>
      <c r="J93" t="n">
        <v>0.3333</v>
      </c>
      <c r="K93" t="n">
        <v>0.3333</v>
      </c>
      <c r="L93" t="n">
        <v>0</v>
      </c>
      <c r="M93" t="n">
        <v>0.3333</v>
      </c>
      <c r="N93" t="n">
        <v>0.3333</v>
      </c>
      <c r="O93" t="n">
        <v>0</v>
      </c>
      <c r="P93" t="n">
        <v>0.3333</v>
      </c>
      <c r="Q93" t="n">
        <v>0.3333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1</v>
      </c>
      <c r="AL93" t="n">
        <v>1</v>
      </c>
      <c r="AM93" t="n">
        <v>0</v>
      </c>
      <c r="AN93" t="n">
        <v>1</v>
      </c>
      <c r="AO93" t="n">
        <v>1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0.725</v>
      </c>
      <c r="E94" t="n">
        <v>0.725</v>
      </c>
      <c r="F94" t="n">
        <v>0</v>
      </c>
      <c r="G94" t="n">
        <v>0.3333</v>
      </c>
      <c r="H94" t="n">
        <v>0.3333</v>
      </c>
      <c r="I94" t="n">
        <v>0</v>
      </c>
      <c r="J94" t="n">
        <v>0.3333</v>
      </c>
      <c r="K94" t="n">
        <v>0.3333</v>
      </c>
      <c r="L94" t="n">
        <v>0</v>
      </c>
      <c r="M94" t="n">
        <v>0.3333</v>
      </c>
      <c r="N94" t="n">
        <v>0.3333</v>
      </c>
      <c r="O94" t="n">
        <v>0</v>
      </c>
      <c r="P94" t="n">
        <v>0.3333</v>
      </c>
      <c r="Q94" t="n">
        <v>0.3333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1</v>
      </c>
      <c r="AL94" t="n">
        <v>1</v>
      </c>
      <c r="AM94" t="n">
        <v>0</v>
      </c>
      <c r="AN94" t="n">
        <v>1</v>
      </c>
      <c r="AO94" t="n">
        <v>1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0.725</v>
      </c>
      <c r="E95" t="n">
        <v>0.725</v>
      </c>
      <c r="F95" t="n">
        <v>0</v>
      </c>
      <c r="G95" t="n">
        <v>0.3333</v>
      </c>
      <c r="H95" t="n">
        <v>0.3333</v>
      </c>
      <c r="I95" t="n">
        <v>0</v>
      </c>
      <c r="J95" t="n">
        <v>0.3333</v>
      </c>
      <c r="K95" t="n">
        <v>0.3333</v>
      </c>
      <c r="L95" t="n">
        <v>0</v>
      </c>
      <c r="M95" t="n">
        <v>0.3333</v>
      </c>
      <c r="N95" t="n">
        <v>0.3333</v>
      </c>
      <c r="O95" t="n">
        <v>0</v>
      </c>
      <c r="P95" t="n">
        <v>0.3333</v>
      </c>
      <c r="Q95" t="n">
        <v>0.3333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1</v>
      </c>
      <c r="AL95" t="n">
        <v>1</v>
      </c>
      <c r="AM95" t="n">
        <v>0</v>
      </c>
      <c r="AN95" t="n">
        <v>1</v>
      </c>
      <c r="AO95" t="n">
        <v>1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0.725</v>
      </c>
      <c r="E96" t="n">
        <v>0.725</v>
      </c>
      <c r="F96" t="n">
        <v>0</v>
      </c>
      <c r="G96" t="n">
        <v>0.3333</v>
      </c>
      <c r="H96" t="n">
        <v>0.3333</v>
      </c>
      <c r="I96" t="n">
        <v>0</v>
      </c>
      <c r="J96" t="n">
        <v>0.3333</v>
      </c>
      <c r="K96" t="n">
        <v>0.3333</v>
      </c>
      <c r="L96" t="n">
        <v>0</v>
      </c>
      <c r="M96" t="n">
        <v>0.3333</v>
      </c>
      <c r="N96" t="n">
        <v>0.3333</v>
      </c>
      <c r="O96" t="n">
        <v>0</v>
      </c>
      <c r="P96" t="n">
        <v>0.3333</v>
      </c>
      <c r="Q96" t="n">
        <v>0.3333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0.725</v>
      </c>
      <c r="E97" t="n">
        <v>0.725</v>
      </c>
      <c r="F97" t="n">
        <v>0</v>
      </c>
      <c r="G97" t="n">
        <v>0.3333</v>
      </c>
      <c r="H97" t="n">
        <v>0.3333</v>
      </c>
      <c r="I97" t="n">
        <v>0</v>
      </c>
      <c r="J97" t="n">
        <v>0.3333</v>
      </c>
      <c r="K97" t="n">
        <v>0.3333</v>
      </c>
      <c r="L97" t="n">
        <v>0</v>
      </c>
      <c r="M97" t="n">
        <v>0.3333</v>
      </c>
      <c r="N97" t="n">
        <v>0.3333</v>
      </c>
      <c r="O97" t="n">
        <v>0</v>
      </c>
      <c r="P97" t="n">
        <v>0.3333</v>
      </c>
      <c r="Q97" t="n">
        <v>0.3333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0.725</v>
      </c>
      <c r="E98" t="n">
        <v>0.725</v>
      </c>
      <c r="F98" t="n">
        <v>0</v>
      </c>
      <c r="G98" t="n">
        <v>0.3333</v>
      </c>
      <c r="H98" t="n">
        <v>0.3333</v>
      </c>
      <c r="I98" t="n">
        <v>0</v>
      </c>
      <c r="J98" t="n">
        <v>0.3333</v>
      </c>
      <c r="K98" t="n">
        <v>0.3333</v>
      </c>
      <c r="L98" t="n">
        <v>0</v>
      </c>
      <c r="M98" t="n">
        <v>0.3333</v>
      </c>
      <c r="N98" t="n">
        <v>0.3333</v>
      </c>
      <c r="O98" t="n">
        <v>0</v>
      </c>
      <c r="P98" t="n">
        <v>0.3333</v>
      </c>
      <c r="Q98" t="n">
        <v>0.3333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0.725</v>
      </c>
      <c r="E99" t="n">
        <v>0.725</v>
      </c>
      <c r="F99" t="n">
        <v>0</v>
      </c>
      <c r="G99" t="n">
        <v>0.3333</v>
      </c>
      <c r="H99" t="n">
        <v>0.3333</v>
      </c>
      <c r="I99" t="n">
        <v>0</v>
      </c>
      <c r="J99" t="n">
        <v>0.3333</v>
      </c>
      <c r="K99" t="n">
        <v>0.3333</v>
      </c>
      <c r="L99" t="n">
        <v>0</v>
      </c>
      <c r="M99" t="n">
        <v>0.3333</v>
      </c>
      <c r="N99" t="n">
        <v>0.3333</v>
      </c>
      <c r="O99" t="n">
        <v>0</v>
      </c>
      <c r="P99" t="n">
        <v>0.3333</v>
      </c>
      <c r="Q99" t="n">
        <v>0.3333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0.725</v>
      </c>
      <c r="E100" t="n">
        <v>0.725</v>
      </c>
      <c r="F100" t="n">
        <v>0</v>
      </c>
      <c r="G100" t="n">
        <v>0.3333</v>
      </c>
      <c r="H100" t="n">
        <v>0.3333</v>
      </c>
      <c r="I100" t="n">
        <v>0</v>
      </c>
      <c r="J100" t="n">
        <v>0.3333</v>
      </c>
      <c r="K100" t="n">
        <v>0.3333</v>
      </c>
      <c r="L100" t="n">
        <v>0</v>
      </c>
      <c r="M100" t="n">
        <v>0.3333</v>
      </c>
      <c r="N100" t="n">
        <v>0.3333</v>
      </c>
      <c r="O100" t="n">
        <v>0</v>
      </c>
      <c r="P100" t="n">
        <v>0.3333</v>
      </c>
      <c r="Q100" t="n">
        <v>0.3333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0.725</v>
      </c>
      <c r="E101" t="n">
        <v>0.725</v>
      </c>
      <c r="F101" t="n">
        <v>0</v>
      </c>
      <c r="G101" t="n">
        <v>0.3333</v>
      </c>
      <c r="H101" t="n">
        <v>0.3333</v>
      </c>
      <c r="I101" t="n">
        <v>0</v>
      </c>
      <c r="J101" t="n">
        <v>0.3333</v>
      </c>
      <c r="K101" t="n">
        <v>0.3333</v>
      </c>
      <c r="L101" t="n">
        <v>0</v>
      </c>
      <c r="M101" t="n">
        <v>0.3333</v>
      </c>
      <c r="N101" t="n">
        <v>0.3333</v>
      </c>
      <c r="O101" t="n">
        <v>0</v>
      </c>
      <c r="P101" t="n">
        <v>0.3333</v>
      </c>
      <c r="Q101" t="n">
        <v>0.3333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0.725</v>
      </c>
      <c r="E102" t="n">
        <v>0.725</v>
      </c>
      <c r="F102" t="n">
        <v>0</v>
      </c>
      <c r="G102" t="n">
        <v>0.3333</v>
      </c>
      <c r="H102" t="n">
        <v>0.3333</v>
      </c>
      <c r="I102" t="n">
        <v>0</v>
      </c>
      <c r="J102" t="n">
        <v>0.3333</v>
      </c>
      <c r="K102" t="n">
        <v>0.3333</v>
      </c>
      <c r="L102" t="n">
        <v>0</v>
      </c>
      <c r="M102" t="n">
        <v>0.3333</v>
      </c>
      <c r="N102" t="n">
        <v>0.3333</v>
      </c>
      <c r="O102" t="n">
        <v>0</v>
      </c>
      <c r="P102" t="n">
        <v>0.3333</v>
      </c>
      <c r="Q102" t="n">
        <v>0.3333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0.725</v>
      </c>
      <c r="E103" t="n">
        <v>0.725</v>
      </c>
      <c r="F103" t="n">
        <v>0</v>
      </c>
      <c r="G103" t="n">
        <v>0.3333</v>
      </c>
      <c r="H103" t="n">
        <v>0.3333</v>
      </c>
      <c r="I103" t="n">
        <v>0</v>
      </c>
      <c r="J103" t="n">
        <v>0.3333</v>
      </c>
      <c r="K103" t="n">
        <v>0.3333</v>
      </c>
      <c r="L103" t="n">
        <v>0</v>
      </c>
      <c r="M103" t="n">
        <v>0.3333</v>
      </c>
      <c r="N103" t="n">
        <v>0.3333</v>
      </c>
      <c r="O103" t="n">
        <v>0</v>
      </c>
      <c r="P103" t="n">
        <v>0.3333</v>
      </c>
      <c r="Q103" t="n">
        <v>0.3333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0.725</v>
      </c>
      <c r="E104" t="n">
        <v>0.725</v>
      </c>
      <c r="F104" t="n">
        <v>0</v>
      </c>
      <c r="G104" t="n">
        <v>0.3333</v>
      </c>
      <c r="H104" t="n">
        <v>0.3333</v>
      </c>
      <c r="I104" t="n">
        <v>0</v>
      </c>
      <c r="J104" t="n">
        <v>0.3333</v>
      </c>
      <c r="K104" t="n">
        <v>0.3333</v>
      </c>
      <c r="L104" t="n">
        <v>0</v>
      </c>
      <c r="M104" t="n">
        <v>0.3333</v>
      </c>
      <c r="N104" t="n">
        <v>0.3333</v>
      </c>
      <c r="O104" t="n">
        <v>0</v>
      </c>
      <c r="P104" t="n">
        <v>0.3333</v>
      </c>
      <c r="Q104" t="n">
        <v>0.3333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0.725</v>
      </c>
      <c r="E105" t="n">
        <v>0.725</v>
      </c>
      <c r="F105" t="n">
        <v>0</v>
      </c>
      <c r="G105" t="n">
        <v>0.3333</v>
      </c>
      <c r="H105" t="n">
        <v>0.3333</v>
      </c>
      <c r="I105" t="n">
        <v>0</v>
      </c>
      <c r="J105" t="n">
        <v>0.3333</v>
      </c>
      <c r="K105" t="n">
        <v>0.3333</v>
      </c>
      <c r="L105" t="n">
        <v>0</v>
      </c>
      <c r="M105" t="n">
        <v>0.3333</v>
      </c>
      <c r="N105" t="n">
        <v>0.3333</v>
      </c>
      <c r="O105" t="n">
        <v>0</v>
      </c>
      <c r="P105" t="n">
        <v>0.3333</v>
      </c>
      <c r="Q105" t="n">
        <v>0.3333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0.725</v>
      </c>
      <c r="E106" t="n">
        <v>0.725</v>
      </c>
      <c r="F106" t="n">
        <v>0</v>
      </c>
      <c r="G106" t="n">
        <v>0.3333</v>
      </c>
      <c r="H106" t="n">
        <v>0.3333</v>
      </c>
      <c r="I106" t="n">
        <v>0</v>
      </c>
      <c r="J106" t="n">
        <v>0.3333</v>
      </c>
      <c r="K106" t="n">
        <v>0.3333</v>
      </c>
      <c r="L106" t="n">
        <v>0</v>
      </c>
      <c r="M106" t="n">
        <v>0.3333</v>
      </c>
      <c r="N106" t="n">
        <v>0.3333</v>
      </c>
      <c r="O106" t="n">
        <v>0</v>
      </c>
      <c r="P106" t="n">
        <v>0.3333</v>
      </c>
      <c r="Q106" t="n">
        <v>0.3333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0.725</v>
      </c>
      <c r="E107" t="n">
        <v>0.725</v>
      </c>
      <c r="F107" t="n">
        <v>0</v>
      </c>
      <c r="G107" t="n">
        <v>0.3333</v>
      </c>
      <c r="H107" t="n">
        <v>0.3333</v>
      </c>
      <c r="I107" t="n">
        <v>0</v>
      </c>
      <c r="J107" t="n">
        <v>0.3333</v>
      </c>
      <c r="K107" t="n">
        <v>0.3333</v>
      </c>
      <c r="L107" t="n">
        <v>0</v>
      </c>
      <c r="M107" t="n">
        <v>0.3333</v>
      </c>
      <c r="N107" t="n">
        <v>0.3333</v>
      </c>
      <c r="O107" t="n">
        <v>0</v>
      </c>
      <c r="P107" t="n">
        <v>0.3333</v>
      </c>
      <c r="Q107" t="n">
        <v>0.3333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0.725</v>
      </c>
      <c r="E108" t="n">
        <v>0.725</v>
      </c>
      <c r="F108" t="n">
        <v>0</v>
      </c>
      <c r="G108" t="n">
        <v>0.3333</v>
      </c>
      <c r="H108" t="n">
        <v>0.3333</v>
      </c>
      <c r="I108" t="n">
        <v>0</v>
      </c>
      <c r="J108" t="n">
        <v>0.3333</v>
      </c>
      <c r="K108" t="n">
        <v>0.3333</v>
      </c>
      <c r="L108" t="n">
        <v>0</v>
      </c>
      <c r="M108" t="n">
        <v>0.3333</v>
      </c>
      <c r="N108" t="n">
        <v>0.3333</v>
      </c>
      <c r="O108" t="n">
        <v>0</v>
      </c>
      <c r="P108" t="n">
        <v>0.3333</v>
      </c>
      <c r="Q108" t="n">
        <v>0.3333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0.725</v>
      </c>
      <c r="E109" t="n">
        <v>0.725</v>
      </c>
      <c r="F109" t="n">
        <v>0</v>
      </c>
      <c r="G109" t="n">
        <v>0.3333</v>
      </c>
      <c r="H109" t="n">
        <v>0.3333</v>
      </c>
      <c r="I109" t="n">
        <v>0</v>
      </c>
      <c r="J109" t="n">
        <v>0.3333</v>
      </c>
      <c r="K109" t="n">
        <v>0.3333</v>
      </c>
      <c r="L109" t="n">
        <v>0</v>
      </c>
      <c r="M109" t="n">
        <v>0.3333</v>
      </c>
      <c r="N109" t="n">
        <v>0.3333</v>
      </c>
      <c r="O109" t="n">
        <v>0</v>
      </c>
      <c r="P109" t="n">
        <v>0.3333</v>
      </c>
      <c r="Q109" t="n">
        <v>0.3333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0.725</v>
      </c>
      <c r="E110" t="n">
        <v>0.725</v>
      </c>
      <c r="F110" t="n">
        <v>0</v>
      </c>
      <c r="G110" t="n">
        <v>0.3333</v>
      </c>
      <c r="H110" t="n">
        <v>0.3333</v>
      </c>
      <c r="I110" t="n">
        <v>0</v>
      </c>
      <c r="J110" t="n">
        <v>0.3333</v>
      </c>
      <c r="K110" t="n">
        <v>0.3333</v>
      </c>
      <c r="L110" t="n">
        <v>0</v>
      </c>
      <c r="M110" t="n">
        <v>0.3333</v>
      </c>
      <c r="N110" t="n">
        <v>0.3333</v>
      </c>
      <c r="O110" t="n">
        <v>0</v>
      </c>
      <c r="P110" t="n">
        <v>0.3333</v>
      </c>
      <c r="Q110" t="n">
        <v>0.3333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0.725</v>
      </c>
      <c r="E111" t="n">
        <v>0.725</v>
      </c>
      <c r="F111" t="n">
        <v>0</v>
      </c>
      <c r="G111" t="n">
        <v>0.3333</v>
      </c>
      <c r="H111" t="n">
        <v>0.3333</v>
      </c>
      <c r="I111" t="n">
        <v>0</v>
      </c>
      <c r="J111" t="n">
        <v>0.3333</v>
      </c>
      <c r="K111" t="n">
        <v>0.3333</v>
      </c>
      <c r="L111" t="n">
        <v>0</v>
      </c>
      <c r="M111" t="n">
        <v>0.3333</v>
      </c>
      <c r="N111" t="n">
        <v>0.3333</v>
      </c>
      <c r="O111" t="n">
        <v>0</v>
      </c>
      <c r="P111" t="n">
        <v>0.3333</v>
      </c>
      <c r="Q111" t="n">
        <v>0.3333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0.725</v>
      </c>
      <c r="E112" t="n">
        <v>0.725</v>
      </c>
      <c r="F112" t="n">
        <v>0</v>
      </c>
      <c r="G112" t="n">
        <v>0.3333</v>
      </c>
      <c r="H112" t="n">
        <v>0.3333</v>
      </c>
      <c r="I112" t="n">
        <v>0</v>
      </c>
      <c r="J112" t="n">
        <v>0.3333</v>
      </c>
      <c r="K112" t="n">
        <v>0.3333</v>
      </c>
      <c r="L112" t="n">
        <v>0</v>
      </c>
      <c r="M112" t="n">
        <v>0.3333</v>
      </c>
      <c r="N112" t="n">
        <v>0.3333</v>
      </c>
      <c r="O112" t="n">
        <v>0</v>
      </c>
      <c r="P112" t="n">
        <v>0.3333</v>
      </c>
      <c r="Q112" t="n">
        <v>0.3333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0.725</v>
      </c>
      <c r="E113" t="n">
        <v>0.725</v>
      </c>
      <c r="F113" t="n">
        <v>0</v>
      </c>
      <c r="G113" t="n">
        <v>0.3333</v>
      </c>
      <c r="H113" t="n">
        <v>0.3333</v>
      </c>
      <c r="I113" t="n">
        <v>0</v>
      </c>
      <c r="J113" t="n">
        <v>0.3333</v>
      </c>
      <c r="K113" t="n">
        <v>0.3333</v>
      </c>
      <c r="L113" t="n">
        <v>0</v>
      </c>
      <c r="M113" t="n">
        <v>0.3333</v>
      </c>
      <c r="N113" t="n">
        <v>0.3333</v>
      </c>
      <c r="O113" t="n">
        <v>0</v>
      </c>
      <c r="P113" t="n">
        <v>0.3333</v>
      </c>
      <c r="Q113" t="n">
        <v>0.3333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0.725</v>
      </c>
      <c r="E114" t="n">
        <v>0.725</v>
      </c>
      <c r="F114" t="n">
        <v>0</v>
      </c>
      <c r="G114" t="n">
        <v>0.3333</v>
      </c>
      <c r="H114" t="n">
        <v>0.3333</v>
      </c>
      <c r="I114" t="n">
        <v>0</v>
      </c>
      <c r="J114" t="n">
        <v>0.3333</v>
      </c>
      <c r="K114" t="n">
        <v>0.3333</v>
      </c>
      <c r="L114" t="n">
        <v>0</v>
      </c>
      <c r="M114" t="n">
        <v>0.3333</v>
      </c>
      <c r="N114" t="n">
        <v>0.3333</v>
      </c>
      <c r="O114" t="n">
        <v>0</v>
      </c>
      <c r="P114" t="n">
        <v>0.3333</v>
      </c>
      <c r="Q114" t="n">
        <v>0.3333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0.725</v>
      </c>
      <c r="E115" t="n">
        <v>0.725</v>
      </c>
      <c r="F115" t="n">
        <v>0</v>
      </c>
      <c r="G115" t="n">
        <v>0.3333</v>
      </c>
      <c r="H115" t="n">
        <v>0.3333</v>
      </c>
      <c r="I115" t="n">
        <v>0</v>
      </c>
      <c r="J115" t="n">
        <v>0.3333</v>
      </c>
      <c r="K115" t="n">
        <v>0.3333</v>
      </c>
      <c r="L115" t="n">
        <v>0</v>
      </c>
      <c r="M115" t="n">
        <v>0.3333</v>
      </c>
      <c r="N115" t="n">
        <v>0.3333</v>
      </c>
      <c r="O115" t="n">
        <v>0</v>
      </c>
      <c r="P115" t="n">
        <v>0.3333</v>
      </c>
      <c r="Q115" t="n">
        <v>0.3333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0.725</v>
      </c>
      <c r="E116" t="n">
        <v>0.725</v>
      </c>
      <c r="F116" t="n">
        <v>0</v>
      </c>
      <c r="G116" t="n">
        <v>0.3333</v>
      </c>
      <c r="H116" t="n">
        <v>0.3333</v>
      </c>
      <c r="I116" t="n">
        <v>0</v>
      </c>
      <c r="J116" t="n">
        <v>0.3333</v>
      </c>
      <c r="K116" t="n">
        <v>0.3333</v>
      </c>
      <c r="L116" t="n">
        <v>0</v>
      </c>
      <c r="M116" t="n">
        <v>0.3333</v>
      </c>
      <c r="N116" t="n">
        <v>0.3333</v>
      </c>
      <c r="O116" t="n">
        <v>0</v>
      </c>
      <c r="P116" t="n">
        <v>0.3333</v>
      </c>
      <c r="Q116" t="n">
        <v>0.3333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0.725</v>
      </c>
      <c r="E117" t="n">
        <v>0.725</v>
      </c>
      <c r="F117" t="n">
        <v>0</v>
      </c>
      <c r="G117" t="n">
        <v>0.3333</v>
      </c>
      <c r="H117" t="n">
        <v>0.3333</v>
      </c>
      <c r="I117" t="n">
        <v>0</v>
      </c>
      <c r="J117" t="n">
        <v>0.3333</v>
      </c>
      <c r="K117" t="n">
        <v>0.3333</v>
      </c>
      <c r="L117" t="n">
        <v>0</v>
      </c>
      <c r="M117" t="n">
        <v>0.3333</v>
      </c>
      <c r="N117" t="n">
        <v>0.3333</v>
      </c>
      <c r="O117" t="n">
        <v>0</v>
      </c>
      <c r="P117" t="n">
        <v>0.3333</v>
      </c>
      <c r="Q117" t="n">
        <v>0.3333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</v>
      </c>
      <c r="E118" t="n">
        <v>0.6</v>
      </c>
      <c r="F118" t="n">
        <v>0</v>
      </c>
      <c r="G118" t="n">
        <v>0.3333</v>
      </c>
      <c r="H118" t="n">
        <v>0.3333</v>
      </c>
      <c r="I118" t="n">
        <v>0</v>
      </c>
      <c r="J118" t="n">
        <v>0.3333</v>
      </c>
      <c r="K118" t="n">
        <v>0.3333</v>
      </c>
      <c r="L118" t="n">
        <v>0</v>
      </c>
      <c r="M118" t="n">
        <v>0.3333</v>
      </c>
      <c r="N118" t="n">
        <v>0.3333</v>
      </c>
      <c r="O118" t="n">
        <v>0</v>
      </c>
      <c r="P118" t="n">
        <v>0.3333</v>
      </c>
      <c r="Q118" t="n">
        <v>0.3333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0.5</v>
      </c>
      <c r="Z118" t="n">
        <v>0.5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</v>
      </c>
      <c r="E119" t="n">
        <v>0.6</v>
      </c>
      <c r="F119" t="n">
        <v>0</v>
      </c>
      <c r="G119" t="n">
        <v>0.3333</v>
      </c>
      <c r="H119" t="n">
        <v>0.3333</v>
      </c>
      <c r="I119" t="n">
        <v>0</v>
      </c>
      <c r="J119" t="n">
        <v>0.3333</v>
      </c>
      <c r="K119" t="n">
        <v>0.3333</v>
      </c>
      <c r="L119" t="n">
        <v>0</v>
      </c>
      <c r="M119" t="n">
        <v>0.3333</v>
      </c>
      <c r="N119" t="n">
        <v>0.3333</v>
      </c>
      <c r="O119" t="n">
        <v>0</v>
      </c>
      <c r="P119" t="n">
        <v>0.3333</v>
      </c>
      <c r="Q119" t="n">
        <v>0.3333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0.5</v>
      </c>
      <c r="Z119" t="n">
        <v>0.5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0.75</v>
      </c>
      <c r="AR119" t="n">
        <v>0.75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</v>
      </c>
      <c r="E120" t="n">
        <v>0.6</v>
      </c>
      <c r="F120" t="n">
        <v>0</v>
      </c>
      <c r="G120" t="n">
        <v>0.3333</v>
      </c>
      <c r="H120" t="n">
        <v>0.3333</v>
      </c>
      <c r="I120" t="n">
        <v>0</v>
      </c>
      <c r="J120" t="n">
        <v>0.3333</v>
      </c>
      <c r="K120" t="n">
        <v>0.3333</v>
      </c>
      <c r="L120" t="n">
        <v>0</v>
      </c>
      <c r="M120" t="n">
        <v>0.3333</v>
      </c>
      <c r="N120" t="n">
        <v>0.3333</v>
      </c>
      <c r="O120" t="n">
        <v>0</v>
      </c>
      <c r="P120" t="n">
        <v>0.3333</v>
      </c>
      <c r="Q120" t="n">
        <v>0.3333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0.5</v>
      </c>
      <c r="Z120" t="n">
        <v>0.5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0.75</v>
      </c>
      <c r="AR120" t="n">
        <v>0.75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</v>
      </c>
      <c r="E121" t="n">
        <v>0.6</v>
      </c>
      <c r="F121" t="n">
        <v>0</v>
      </c>
      <c r="G121" t="n">
        <v>0.3333</v>
      </c>
      <c r="H121" t="n">
        <v>0.3333</v>
      </c>
      <c r="I121" t="n">
        <v>0</v>
      </c>
      <c r="J121" t="n">
        <v>0.3333</v>
      </c>
      <c r="K121" t="n">
        <v>0.3333</v>
      </c>
      <c r="L121" t="n">
        <v>0</v>
      </c>
      <c r="M121" t="n">
        <v>0.3333</v>
      </c>
      <c r="N121" t="n">
        <v>0.3333</v>
      </c>
      <c r="O121" t="n">
        <v>0</v>
      </c>
      <c r="P121" t="n">
        <v>0.3333</v>
      </c>
      <c r="Q121" t="n">
        <v>0.3333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0.5</v>
      </c>
      <c r="Z121" t="n">
        <v>0.5</v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0.75</v>
      </c>
      <c r="AR121" t="n">
        <v>0.75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0.5</v>
      </c>
      <c r="E122" t="n">
        <v>0.5</v>
      </c>
      <c r="F122" t="n">
        <v>0</v>
      </c>
      <c r="G122" t="n">
        <v>0.3333</v>
      </c>
      <c r="H122" t="n">
        <v>0.3333</v>
      </c>
      <c r="I122" t="n">
        <v>0</v>
      </c>
      <c r="J122" t="n">
        <v>0.3333</v>
      </c>
      <c r="K122" t="n">
        <v>0.3333</v>
      </c>
      <c r="L122" t="n">
        <v>0</v>
      </c>
      <c r="M122" t="n">
        <v>0.3333</v>
      </c>
      <c r="N122" t="n">
        <v>0.3333</v>
      </c>
      <c r="O122" t="n">
        <v>0</v>
      </c>
      <c r="P122" t="n">
        <v>0.3333</v>
      </c>
      <c r="Q122" t="n">
        <v>0.3333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0.5</v>
      </c>
      <c r="Z122" t="n">
        <v>0.5</v>
      </c>
      <c r="AA122" t="n">
        <v>0</v>
      </c>
      <c r="AB122" t="n">
        <v>0</v>
      </c>
      <c r="AC122" t="n">
        <v>0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0.25</v>
      </c>
      <c r="AR122" t="n">
        <v>0.25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0.5</v>
      </c>
      <c r="E123" t="n">
        <v>0.5</v>
      </c>
      <c r="F123" t="n">
        <v>0</v>
      </c>
      <c r="G123" t="n">
        <v>0.3333</v>
      </c>
      <c r="H123" t="n">
        <v>0.3333</v>
      </c>
      <c r="I123" t="n">
        <v>0</v>
      </c>
      <c r="J123" t="n">
        <v>0.3333</v>
      </c>
      <c r="K123" t="n">
        <v>0.3333</v>
      </c>
      <c r="L123" t="n">
        <v>0</v>
      </c>
      <c r="M123" t="n">
        <v>0.3333</v>
      </c>
      <c r="N123" t="n">
        <v>0.3333</v>
      </c>
      <c r="O123" t="n">
        <v>0</v>
      </c>
      <c r="P123" t="n">
        <v>0.3333</v>
      </c>
      <c r="Q123" t="n">
        <v>0.3333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0.5</v>
      </c>
      <c r="Z123" t="n">
        <v>0.5</v>
      </c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0.25</v>
      </c>
      <c r="AR123" t="n">
        <v>0.25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0.5</v>
      </c>
      <c r="E124" t="n">
        <v>0.5</v>
      </c>
      <c r="F124" t="n">
        <v>0</v>
      </c>
      <c r="G124" t="n">
        <v>0.3333</v>
      </c>
      <c r="H124" t="n">
        <v>0.3333</v>
      </c>
      <c r="I124" t="n">
        <v>0</v>
      </c>
      <c r="J124" t="n">
        <v>0.3333</v>
      </c>
      <c r="K124" t="n">
        <v>0.3333</v>
      </c>
      <c r="L124" t="n">
        <v>0</v>
      </c>
      <c r="M124" t="n">
        <v>0.3333</v>
      </c>
      <c r="N124" t="n">
        <v>0.3333</v>
      </c>
      <c r="O124" t="n">
        <v>0</v>
      </c>
      <c r="P124" t="n">
        <v>0.3333</v>
      </c>
      <c r="Q124" t="n">
        <v>0.3333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0.5</v>
      </c>
      <c r="Z124" t="n">
        <v>0.5</v>
      </c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0.25</v>
      </c>
      <c r="AR124" t="n">
        <v>0.25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0.5</v>
      </c>
      <c r="E125" t="n">
        <v>0.5</v>
      </c>
      <c r="F125" t="n">
        <v>0</v>
      </c>
      <c r="G125" t="n">
        <v>0.3333</v>
      </c>
      <c r="H125" t="n">
        <v>0.3333</v>
      </c>
      <c r="I125" t="n">
        <v>0</v>
      </c>
      <c r="J125" t="n">
        <v>0.3333</v>
      </c>
      <c r="K125" t="n">
        <v>0.3333</v>
      </c>
      <c r="L125" t="n">
        <v>0</v>
      </c>
      <c r="M125" t="n">
        <v>0.3333</v>
      </c>
      <c r="N125" t="n">
        <v>0.3333</v>
      </c>
      <c r="O125" t="n">
        <v>0</v>
      </c>
      <c r="P125" t="n">
        <v>0.3333</v>
      </c>
      <c r="Q125" t="n">
        <v>0.3333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0.5</v>
      </c>
      <c r="Z125" t="n">
        <v>0.5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0.25</v>
      </c>
      <c r="AR125" t="n">
        <v>0.25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0.5</v>
      </c>
      <c r="E126" t="n">
        <v>0.5</v>
      </c>
      <c r="F126" t="n">
        <v>0</v>
      </c>
      <c r="G126" t="n">
        <v>0.3333</v>
      </c>
      <c r="H126" t="n">
        <v>0.3333</v>
      </c>
      <c r="I126" t="n">
        <v>0</v>
      </c>
      <c r="J126" t="n">
        <v>0.3333</v>
      </c>
      <c r="K126" t="n">
        <v>0.3333</v>
      </c>
      <c r="L126" t="n">
        <v>0</v>
      </c>
      <c r="M126" t="n">
        <v>0.3333</v>
      </c>
      <c r="N126" t="n">
        <v>0.3333</v>
      </c>
      <c r="O126" t="n">
        <v>0</v>
      </c>
      <c r="P126" t="n">
        <v>0.3333</v>
      </c>
      <c r="Q126" t="n">
        <v>0.3333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0.5</v>
      </c>
      <c r="Z126" t="n">
        <v>0.5</v>
      </c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0.25</v>
      </c>
      <c r="AR126" t="n">
        <v>0.25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0.5</v>
      </c>
      <c r="E127" t="n">
        <v>0.5</v>
      </c>
      <c r="F127" t="n">
        <v>0</v>
      </c>
      <c r="G127" t="n">
        <v>0.3333</v>
      </c>
      <c r="H127" t="n">
        <v>0.3333</v>
      </c>
      <c r="I127" t="n">
        <v>0</v>
      </c>
      <c r="J127" t="n">
        <v>0.3333</v>
      </c>
      <c r="K127" t="n">
        <v>0.3333</v>
      </c>
      <c r="L127" t="n">
        <v>0</v>
      </c>
      <c r="M127" t="n">
        <v>0.3333</v>
      </c>
      <c r="N127" t="n">
        <v>0.3333</v>
      </c>
      <c r="O127" t="n">
        <v>0</v>
      </c>
      <c r="P127" t="n">
        <v>0.3333</v>
      </c>
      <c r="Q127" t="n">
        <v>0.3333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0.5</v>
      </c>
      <c r="Z127" t="n">
        <v>0.5</v>
      </c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0.25</v>
      </c>
      <c r="AR127" t="n">
        <v>0.25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0.5</v>
      </c>
      <c r="E128" t="n">
        <v>0.5</v>
      </c>
      <c r="F128" t="n">
        <v>0</v>
      </c>
      <c r="G128" t="n">
        <v>0.3333</v>
      </c>
      <c r="H128" t="n">
        <v>0.3333</v>
      </c>
      <c r="I128" t="n">
        <v>0</v>
      </c>
      <c r="J128" t="n">
        <v>0.3333</v>
      </c>
      <c r="K128" t="n">
        <v>0.3333</v>
      </c>
      <c r="L128" t="n">
        <v>0</v>
      </c>
      <c r="M128" t="n">
        <v>0.3333</v>
      </c>
      <c r="N128" t="n">
        <v>0.3333</v>
      </c>
      <c r="O128" t="n">
        <v>0</v>
      </c>
      <c r="P128" t="n">
        <v>0.3333</v>
      </c>
      <c r="Q128" t="n">
        <v>0.3333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0.5</v>
      </c>
      <c r="Z128" t="n">
        <v>0.5</v>
      </c>
      <c r="AA128" t="n">
        <v>0</v>
      </c>
      <c r="AB128" t="n">
        <v>0</v>
      </c>
      <c r="AC128" t="n">
        <v>0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0.25</v>
      </c>
      <c r="AR128" t="n">
        <v>0.25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0.5</v>
      </c>
      <c r="E129" t="n">
        <v>0.5</v>
      </c>
      <c r="F129" t="n">
        <v>0</v>
      </c>
      <c r="G129" t="n">
        <v>0.3333</v>
      </c>
      <c r="H129" t="n">
        <v>0.3333</v>
      </c>
      <c r="I129" t="n">
        <v>0</v>
      </c>
      <c r="J129" t="n">
        <v>0.3333</v>
      </c>
      <c r="K129" t="n">
        <v>0.3333</v>
      </c>
      <c r="L129" t="n">
        <v>0</v>
      </c>
      <c r="M129" t="n">
        <v>0.3333</v>
      </c>
      <c r="N129" t="n">
        <v>0.3333</v>
      </c>
      <c r="O129" t="n">
        <v>0</v>
      </c>
      <c r="P129" t="n">
        <v>0.3333</v>
      </c>
      <c r="Q129" t="n">
        <v>0.3333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0.5</v>
      </c>
      <c r="Z129" t="n">
        <v>0.5</v>
      </c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0.25</v>
      </c>
      <c r="AR129" t="n">
        <v>0.25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0.475</v>
      </c>
      <c r="E130" t="n">
        <v>0.475</v>
      </c>
      <c r="F130" t="n">
        <v>0</v>
      </c>
      <c r="G130" t="n">
        <v>0.2222</v>
      </c>
      <c r="H130" t="n">
        <v>0.2222</v>
      </c>
      <c r="I130" t="n">
        <v>0</v>
      </c>
      <c r="J130" t="n">
        <v>0</v>
      </c>
      <c r="K130" t="n">
        <v>0</v>
      </c>
      <c r="L130" t="n">
        <v>0</v>
      </c>
      <c r="M130" t="n">
        <v>0.3333</v>
      </c>
      <c r="N130" t="n">
        <v>0.3333</v>
      </c>
      <c r="O130" t="n">
        <v>0</v>
      </c>
      <c r="P130" t="n">
        <v>0.3333</v>
      </c>
      <c r="Q130" t="n">
        <v>0.3333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0.5</v>
      </c>
      <c r="Z130" t="n">
        <v>0.5</v>
      </c>
      <c r="AA130" t="n">
        <v>0</v>
      </c>
      <c r="AB130" t="n">
        <v>0</v>
      </c>
      <c r="AC130" t="n">
        <v>0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0.25</v>
      </c>
      <c r="AR130" t="n">
        <v>0.25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0.475</v>
      </c>
      <c r="E131" t="n">
        <v>0.475</v>
      </c>
      <c r="F131" t="n">
        <v>0</v>
      </c>
      <c r="G131" t="n">
        <v>0.2222</v>
      </c>
      <c r="H131" t="n">
        <v>0.2222</v>
      </c>
      <c r="I131" t="n">
        <v>0</v>
      </c>
      <c r="J131" t="n">
        <v>0</v>
      </c>
      <c r="K131" t="n">
        <v>0</v>
      </c>
      <c r="L131" t="n">
        <v>0</v>
      </c>
      <c r="M131" t="n">
        <v>0.3333</v>
      </c>
      <c r="N131" t="n">
        <v>0.3333</v>
      </c>
      <c r="O131" t="n">
        <v>0</v>
      </c>
      <c r="P131" t="n">
        <v>0.3333</v>
      </c>
      <c r="Q131" t="n">
        <v>0.3333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0.5</v>
      </c>
      <c r="Z131" t="n">
        <v>0.5</v>
      </c>
      <c r="AA131" t="n">
        <v>0</v>
      </c>
      <c r="AB131" t="n">
        <v>0</v>
      </c>
      <c r="AC131" t="n">
        <v>0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0.25</v>
      </c>
      <c r="AR131" t="n">
        <v>0.25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0.475</v>
      </c>
      <c r="E132" t="n">
        <v>0.475</v>
      </c>
      <c r="F132" t="n">
        <v>0</v>
      </c>
      <c r="G132" t="n">
        <v>0.2222</v>
      </c>
      <c r="H132" t="n">
        <v>0.2222</v>
      </c>
      <c r="I132" t="n">
        <v>0</v>
      </c>
      <c r="J132" t="n">
        <v>0</v>
      </c>
      <c r="K132" t="n">
        <v>0</v>
      </c>
      <c r="L132" t="n">
        <v>0</v>
      </c>
      <c r="M132" t="n">
        <v>0.3333</v>
      </c>
      <c r="N132" t="n">
        <v>0.3333</v>
      </c>
      <c r="O132" t="n">
        <v>0</v>
      </c>
      <c r="P132" t="n">
        <v>0.3333</v>
      </c>
      <c r="Q132" t="n">
        <v>0.3333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0.5</v>
      </c>
      <c r="Z132" t="n">
        <v>0.5</v>
      </c>
      <c r="AA132" t="n">
        <v>0</v>
      </c>
      <c r="AB132" t="n">
        <v>0</v>
      </c>
      <c r="AC132" t="n">
        <v>0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0.25</v>
      </c>
      <c r="AR132" t="n">
        <v>0.25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0.4</v>
      </c>
      <c r="E133" t="n">
        <v>0.4</v>
      </c>
      <c r="F133" t="n">
        <v>0</v>
      </c>
      <c r="G133" t="n">
        <v>0.2222</v>
      </c>
      <c r="H133" t="n">
        <v>0.2222</v>
      </c>
      <c r="I133" t="n">
        <v>0</v>
      </c>
      <c r="J133" t="n">
        <v>0</v>
      </c>
      <c r="K133" t="n">
        <v>0</v>
      </c>
      <c r="L133" t="n">
        <v>0</v>
      </c>
      <c r="M133" t="n">
        <v>0.3333</v>
      </c>
      <c r="N133" t="n">
        <v>0.3333</v>
      </c>
      <c r="O133" t="n">
        <v>0</v>
      </c>
      <c r="P133" t="n">
        <v>0.3333</v>
      </c>
      <c r="Q133" t="n">
        <v>0.3333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0.2</v>
      </c>
      <c r="Z133" t="n">
        <v>0.2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0.25</v>
      </c>
      <c r="AR133" t="n">
        <v>0.25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0.4</v>
      </c>
      <c r="E134" t="n">
        <v>0.4</v>
      </c>
      <c r="F134" t="n">
        <v>0</v>
      </c>
      <c r="G134" t="n">
        <v>0.2222</v>
      </c>
      <c r="H134" t="n">
        <v>0.2222</v>
      </c>
      <c r="I134" t="n">
        <v>0</v>
      </c>
      <c r="J134" t="n">
        <v>0</v>
      </c>
      <c r="K134" t="n">
        <v>0</v>
      </c>
      <c r="L134" t="n">
        <v>0</v>
      </c>
      <c r="M134" t="n">
        <v>0.3333</v>
      </c>
      <c r="N134" t="n">
        <v>0.3333</v>
      </c>
      <c r="O134" t="n">
        <v>0</v>
      </c>
      <c r="P134" t="n">
        <v>0.3333</v>
      </c>
      <c r="Q134" t="n">
        <v>0.3333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0.2</v>
      </c>
      <c r="Z134" t="n">
        <v>0.2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0.25</v>
      </c>
      <c r="AR134" t="n">
        <v>0.25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</v>
      </c>
      <c r="E135" t="n">
        <v>0.4</v>
      </c>
      <c r="F135" t="n">
        <v>0</v>
      </c>
      <c r="G135" t="n">
        <v>0.2222</v>
      </c>
      <c r="H135" t="n">
        <v>0.2222</v>
      </c>
      <c r="I135" t="n">
        <v>0</v>
      </c>
      <c r="J135" t="n">
        <v>0</v>
      </c>
      <c r="K135" t="n">
        <v>0</v>
      </c>
      <c r="L135" t="n">
        <v>0</v>
      </c>
      <c r="M135" t="n">
        <v>0.3333</v>
      </c>
      <c r="N135" t="n">
        <v>0.3333</v>
      </c>
      <c r="O135" t="n">
        <v>0</v>
      </c>
      <c r="P135" t="n">
        <v>0.3333</v>
      </c>
      <c r="Q135" t="n">
        <v>0.3333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0.2</v>
      </c>
      <c r="Z135" t="n">
        <v>0.2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0.25</v>
      </c>
      <c r="AR135" t="n">
        <v>0.25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0.25</v>
      </c>
      <c r="E136" t="n">
        <v>0.25</v>
      </c>
      <c r="F136" t="n">
        <v>0</v>
      </c>
      <c r="G136" t="n">
        <v>0.2222</v>
      </c>
      <c r="H136" t="n">
        <v>0.2222</v>
      </c>
      <c r="I136" t="n">
        <v>0</v>
      </c>
      <c r="J136" t="n">
        <v>0</v>
      </c>
      <c r="K136" t="n">
        <v>0</v>
      </c>
      <c r="L136" t="n">
        <v>0</v>
      </c>
      <c r="M136" t="n">
        <v>0.3333</v>
      </c>
      <c r="N136" t="n">
        <v>0.3333</v>
      </c>
      <c r="O136" t="n">
        <v>0</v>
      </c>
      <c r="P136" t="n">
        <v>0.3333</v>
      </c>
      <c r="Q136" t="n">
        <v>0.3333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0.2</v>
      </c>
      <c r="Z136" t="n">
        <v>0.2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1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0.25</v>
      </c>
      <c r="AR136" t="n">
        <v>0.25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0</v>
      </c>
      <c r="BM136" t="n">
        <v>0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0.25</v>
      </c>
      <c r="E137" t="n">
        <v>0.25</v>
      </c>
      <c r="F137" t="n">
        <v>0</v>
      </c>
      <c r="G137" t="n">
        <v>0.2222</v>
      </c>
      <c r="H137" t="n">
        <v>0.2222</v>
      </c>
      <c r="I137" t="n">
        <v>0</v>
      </c>
      <c r="J137" t="n">
        <v>0</v>
      </c>
      <c r="K137" t="n">
        <v>0</v>
      </c>
      <c r="L137" t="n">
        <v>0</v>
      </c>
      <c r="M137" t="n">
        <v>0.3333</v>
      </c>
      <c r="N137" t="n">
        <v>0.3333</v>
      </c>
      <c r="O137" t="n">
        <v>0</v>
      </c>
      <c r="P137" t="n">
        <v>0.3333</v>
      </c>
      <c r="Q137" t="n">
        <v>0.3333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0.2</v>
      </c>
      <c r="Z137" t="n">
        <v>0.2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1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0.25</v>
      </c>
      <c r="AR137" t="n">
        <v>0.25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0.25</v>
      </c>
      <c r="E138" t="n">
        <v>0.25</v>
      </c>
      <c r="F138" t="n">
        <v>0</v>
      </c>
      <c r="G138" t="n">
        <v>0.2222</v>
      </c>
      <c r="H138" t="n">
        <v>0.2222</v>
      </c>
      <c r="I138" t="n">
        <v>0</v>
      </c>
      <c r="J138" t="n">
        <v>0</v>
      </c>
      <c r="K138" t="n">
        <v>0</v>
      </c>
      <c r="L138" t="n">
        <v>0</v>
      </c>
      <c r="M138" t="n">
        <v>0.3333</v>
      </c>
      <c r="N138" t="n">
        <v>0.3333</v>
      </c>
      <c r="O138" t="n">
        <v>0</v>
      </c>
      <c r="P138" t="n">
        <v>0.3333</v>
      </c>
      <c r="Q138" t="n">
        <v>0.3333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0.2</v>
      </c>
      <c r="Z138" t="n">
        <v>0.2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1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0.25</v>
      </c>
      <c r="AR138" t="n">
        <v>0.25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0</v>
      </c>
      <c r="BM138" t="n">
        <v>0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0.25</v>
      </c>
      <c r="E139" t="n">
        <v>0.25</v>
      </c>
      <c r="F139" t="n">
        <v>0</v>
      </c>
      <c r="G139" t="n">
        <v>0.2222</v>
      </c>
      <c r="H139" t="n">
        <v>0.2222</v>
      </c>
      <c r="I139" t="n">
        <v>0</v>
      </c>
      <c r="J139" t="n">
        <v>0</v>
      </c>
      <c r="K139" t="n">
        <v>0</v>
      </c>
      <c r="L139" t="n">
        <v>0</v>
      </c>
      <c r="M139" t="n">
        <v>0.3333</v>
      </c>
      <c r="N139" t="n">
        <v>0.3333</v>
      </c>
      <c r="O139" t="n">
        <v>0</v>
      </c>
      <c r="P139" t="n">
        <v>0.3333</v>
      </c>
      <c r="Q139" t="n">
        <v>0.3333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0.2</v>
      </c>
      <c r="Z139" t="n">
        <v>0.2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1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0.25</v>
      </c>
      <c r="AR139" t="n">
        <v>0.25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0</v>
      </c>
      <c r="BM139" t="n">
        <v>0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0.25</v>
      </c>
      <c r="E140" t="n">
        <v>0.25</v>
      </c>
      <c r="F140" t="n">
        <v>0</v>
      </c>
      <c r="G140" t="n">
        <v>0.2222</v>
      </c>
      <c r="H140" t="n">
        <v>0.2222</v>
      </c>
      <c r="I140" t="n">
        <v>0</v>
      </c>
      <c r="J140" t="n">
        <v>0</v>
      </c>
      <c r="K140" t="n">
        <v>0</v>
      </c>
      <c r="L140" t="n">
        <v>0</v>
      </c>
      <c r="M140" t="n">
        <v>0.3333</v>
      </c>
      <c r="N140" t="n">
        <v>0.3333</v>
      </c>
      <c r="O140" t="n">
        <v>0</v>
      </c>
      <c r="P140" t="n">
        <v>0.3333</v>
      </c>
      <c r="Q140" t="n">
        <v>0.3333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0.2</v>
      </c>
      <c r="Z140" t="n">
        <v>0.2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0.25</v>
      </c>
      <c r="AR140" t="n">
        <v>0.25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0</v>
      </c>
      <c r="BM140" t="n">
        <v>0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0.25</v>
      </c>
      <c r="E141" t="n">
        <v>0.25</v>
      </c>
      <c r="F141" t="n">
        <v>0</v>
      </c>
      <c r="G141" t="n">
        <v>0.2222</v>
      </c>
      <c r="H141" t="n">
        <v>0.2222</v>
      </c>
      <c r="I141" t="n">
        <v>0</v>
      </c>
      <c r="J141" t="n">
        <v>0</v>
      </c>
      <c r="K141" t="n">
        <v>0</v>
      </c>
      <c r="L141" t="n">
        <v>0</v>
      </c>
      <c r="M141" t="n">
        <v>0.3333</v>
      </c>
      <c r="N141" t="n">
        <v>0.3333</v>
      </c>
      <c r="O141" t="n">
        <v>0</v>
      </c>
      <c r="P141" t="n">
        <v>0.3333</v>
      </c>
      <c r="Q141" t="n">
        <v>0.3333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0.2</v>
      </c>
      <c r="Z141" t="n">
        <v>0.2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1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0.25</v>
      </c>
      <c r="AR141" t="n">
        <v>0.25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0</v>
      </c>
      <c r="BM141" t="n">
        <v>0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0.25</v>
      </c>
      <c r="E142" t="n">
        <v>0.25</v>
      </c>
      <c r="F142" t="n">
        <v>0</v>
      </c>
      <c r="G142" t="n">
        <v>0.2222</v>
      </c>
      <c r="H142" t="n">
        <v>0.2222</v>
      </c>
      <c r="I142" t="n">
        <v>0</v>
      </c>
      <c r="J142" t="n">
        <v>0</v>
      </c>
      <c r="K142" t="n">
        <v>0</v>
      </c>
      <c r="L142" t="n">
        <v>0</v>
      </c>
      <c r="M142" t="n">
        <v>0.3333</v>
      </c>
      <c r="N142" t="n">
        <v>0.3333</v>
      </c>
      <c r="O142" t="n">
        <v>0</v>
      </c>
      <c r="P142" t="n">
        <v>0.3333</v>
      </c>
      <c r="Q142" t="n">
        <v>0.3333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0.2</v>
      </c>
      <c r="Z142" t="n">
        <v>0.2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1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0.25</v>
      </c>
      <c r="AR142" t="n">
        <v>0.25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0</v>
      </c>
      <c r="BM142" t="n">
        <v>0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0.25</v>
      </c>
      <c r="E143" t="n">
        <v>0.25</v>
      </c>
      <c r="F143" t="n">
        <v>0</v>
      </c>
      <c r="G143" t="n">
        <v>0.2222</v>
      </c>
      <c r="H143" t="n">
        <v>0.2222</v>
      </c>
      <c r="I143" t="n">
        <v>0</v>
      </c>
      <c r="J143" t="n">
        <v>0</v>
      </c>
      <c r="K143" t="n">
        <v>0</v>
      </c>
      <c r="L143" t="n">
        <v>0</v>
      </c>
      <c r="M143" t="n">
        <v>0.3333</v>
      </c>
      <c r="N143" t="n">
        <v>0.3333</v>
      </c>
      <c r="O143" t="n">
        <v>0</v>
      </c>
      <c r="P143" t="n">
        <v>0.3333</v>
      </c>
      <c r="Q143" t="n">
        <v>0.3333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0.2</v>
      </c>
      <c r="Z143" t="n">
        <v>0.2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1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0.25</v>
      </c>
      <c r="AR143" t="n">
        <v>0.25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0</v>
      </c>
      <c r="BM143" t="n">
        <v>0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0.25</v>
      </c>
      <c r="E144" t="n">
        <v>0.25</v>
      </c>
      <c r="F144" t="n">
        <v>0</v>
      </c>
      <c r="G144" t="n">
        <v>0.2222</v>
      </c>
      <c r="H144" t="n">
        <v>0.2222</v>
      </c>
      <c r="I144" t="n">
        <v>0</v>
      </c>
      <c r="J144" t="n">
        <v>0</v>
      </c>
      <c r="K144" t="n">
        <v>0</v>
      </c>
      <c r="L144" t="n">
        <v>0</v>
      </c>
      <c r="M144" t="n">
        <v>0.3333</v>
      </c>
      <c r="N144" t="n">
        <v>0.3333</v>
      </c>
      <c r="O144" t="n">
        <v>0</v>
      </c>
      <c r="P144" t="n">
        <v>0.3333</v>
      </c>
      <c r="Q144" t="n">
        <v>0.3333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0.2</v>
      </c>
      <c r="Z144" t="n">
        <v>0.2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1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0.25</v>
      </c>
      <c r="AR144" t="n">
        <v>0.25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0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0.25</v>
      </c>
      <c r="E145" t="n">
        <v>0.25</v>
      </c>
      <c r="F145" t="n">
        <v>0</v>
      </c>
      <c r="G145" t="n">
        <v>0.2222</v>
      </c>
      <c r="H145" t="n">
        <v>0.2222</v>
      </c>
      <c r="I145" t="n">
        <v>0</v>
      </c>
      <c r="J145" t="n">
        <v>0</v>
      </c>
      <c r="K145" t="n">
        <v>0</v>
      </c>
      <c r="L145" t="n">
        <v>0</v>
      </c>
      <c r="M145" t="n">
        <v>0.3333</v>
      </c>
      <c r="N145" t="n">
        <v>0.3333</v>
      </c>
      <c r="O145" t="n">
        <v>0</v>
      </c>
      <c r="P145" t="n">
        <v>0.3333</v>
      </c>
      <c r="Q145" t="n">
        <v>0.3333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0.2</v>
      </c>
      <c r="Z145" t="n">
        <v>0.2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1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0.25</v>
      </c>
      <c r="AR145" t="n">
        <v>0.25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0</v>
      </c>
      <c r="BM145" t="n">
        <v>0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0.25</v>
      </c>
      <c r="E146" t="n">
        <v>0.25</v>
      </c>
      <c r="F146" t="n">
        <v>0</v>
      </c>
      <c r="G146" t="n">
        <v>0.2222</v>
      </c>
      <c r="H146" t="n">
        <v>0.2222</v>
      </c>
      <c r="I146" t="n">
        <v>0</v>
      </c>
      <c r="J146" t="n">
        <v>0</v>
      </c>
      <c r="K146" t="n">
        <v>0</v>
      </c>
      <c r="L146" t="n">
        <v>0</v>
      </c>
      <c r="M146" t="n">
        <v>0.3333</v>
      </c>
      <c r="N146" t="n">
        <v>0.3333</v>
      </c>
      <c r="O146" t="n">
        <v>0</v>
      </c>
      <c r="P146" t="n">
        <v>0.3333</v>
      </c>
      <c r="Q146" t="n">
        <v>0.3333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0.2</v>
      </c>
      <c r="Z146" t="n">
        <v>0.2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0.25</v>
      </c>
      <c r="AR146" t="n">
        <v>0.25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0</v>
      </c>
      <c r="BM146" t="n">
        <v>0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0.25</v>
      </c>
      <c r="E147" t="n">
        <v>0.25</v>
      </c>
      <c r="F147" t="n">
        <v>0</v>
      </c>
      <c r="G147" t="n">
        <v>0.2222</v>
      </c>
      <c r="H147" t="n">
        <v>0.2222</v>
      </c>
      <c r="I147" t="n">
        <v>0</v>
      </c>
      <c r="J147" t="n">
        <v>0</v>
      </c>
      <c r="K147" t="n">
        <v>0</v>
      </c>
      <c r="L147" t="n">
        <v>0</v>
      </c>
      <c r="M147" t="n">
        <v>0.3333</v>
      </c>
      <c r="N147" t="n">
        <v>0.3333</v>
      </c>
      <c r="O147" t="n">
        <v>0</v>
      </c>
      <c r="P147" t="n">
        <v>0.3333</v>
      </c>
      <c r="Q147" t="n">
        <v>0.3333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0.2</v>
      </c>
      <c r="Z147" t="n">
        <v>0.2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1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0.25</v>
      </c>
      <c r="AR147" t="n">
        <v>0.25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0</v>
      </c>
      <c r="BM147" t="n">
        <v>0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0.25</v>
      </c>
      <c r="E148" t="n">
        <v>0.25</v>
      </c>
      <c r="F148" t="n">
        <v>0</v>
      </c>
      <c r="G148" t="n">
        <v>0.2222</v>
      </c>
      <c r="H148" t="n">
        <v>0.2222</v>
      </c>
      <c r="I148" t="n">
        <v>0</v>
      </c>
      <c r="J148" t="n">
        <v>0</v>
      </c>
      <c r="K148" t="n">
        <v>0</v>
      </c>
      <c r="L148" t="n">
        <v>0</v>
      </c>
      <c r="M148" t="n">
        <v>0.3333</v>
      </c>
      <c r="N148" t="n">
        <v>0.3333</v>
      </c>
      <c r="O148" t="n">
        <v>0</v>
      </c>
      <c r="P148" t="n">
        <v>0.3333</v>
      </c>
      <c r="Q148" t="n">
        <v>0.3333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0.2</v>
      </c>
      <c r="Z148" t="n">
        <v>0.2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1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0.25</v>
      </c>
      <c r="AR148" t="n">
        <v>0.25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0.25</v>
      </c>
      <c r="E149" t="n">
        <v>0.25</v>
      </c>
      <c r="F149" t="n">
        <v>0</v>
      </c>
      <c r="G149" t="n">
        <v>0.2222</v>
      </c>
      <c r="H149" t="n">
        <v>0.2222</v>
      </c>
      <c r="I149" t="n">
        <v>0</v>
      </c>
      <c r="J149" t="n">
        <v>0</v>
      </c>
      <c r="K149" t="n">
        <v>0</v>
      </c>
      <c r="L149" t="n">
        <v>0</v>
      </c>
      <c r="M149" t="n">
        <v>0.3333</v>
      </c>
      <c r="N149" t="n">
        <v>0.3333</v>
      </c>
      <c r="O149" t="n">
        <v>0</v>
      </c>
      <c r="P149" t="n">
        <v>0.3333</v>
      </c>
      <c r="Q149" t="n">
        <v>0.3333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0.2</v>
      </c>
      <c r="Z149" t="n">
        <v>0.2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1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0.25</v>
      </c>
      <c r="AR149" t="n">
        <v>0.25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0</v>
      </c>
      <c r="BM149" t="n">
        <v>0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0.25</v>
      </c>
      <c r="E150" t="n">
        <v>0.25</v>
      </c>
      <c r="F150" t="n">
        <v>0</v>
      </c>
      <c r="G150" t="n">
        <v>0.2222</v>
      </c>
      <c r="H150" t="n">
        <v>0.2222</v>
      </c>
      <c r="I150" t="n">
        <v>0</v>
      </c>
      <c r="J150" t="n">
        <v>0</v>
      </c>
      <c r="K150" t="n">
        <v>0</v>
      </c>
      <c r="L150" t="n">
        <v>0</v>
      </c>
      <c r="M150" t="n">
        <v>0.3333</v>
      </c>
      <c r="N150" t="n">
        <v>0.3333</v>
      </c>
      <c r="O150" t="n">
        <v>0</v>
      </c>
      <c r="P150" t="n">
        <v>0.3333</v>
      </c>
      <c r="Q150" t="n">
        <v>0.3333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0.2</v>
      </c>
      <c r="Z150" t="n">
        <v>0.2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0.25</v>
      </c>
      <c r="AR150" t="n">
        <v>0.25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0.25</v>
      </c>
      <c r="E151" t="n">
        <v>0.25</v>
      </c>
      <c r="F151" t="n">
        <v>0</v>
      </c>
      <c r="G151" t="n">
        <v>0.2222</v>
      </c>
      <c r="H151" t="n">
        <v>0.2222</v>
      </c>
      <c r="I151" t="n">
        <v>0</v>
      </c>
      <c r="J151" t="n">
        <v>0</v>
      </c>
      <c r="K151" t="n">
        <v>0</v>
      </c>
      <c r="L151" t="n">
        <v>0</v>
      </c>
      <c r="M151" t="n">
        <v>0.3333</v>
      </c>
      <c r="N151" t="n">
        <v>0.3333</v>
      </c>
      <c r="O151" t="n">
        <v>0</v>
      </c>
      <c r="P151" t="n">
        <v>0.3333</v>
      </c>
      <c r="Q151" t="n">
        <v>0.3333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0.2</v>
      </c>
      <c r="Z151" t="n">
        <v>0.2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1</v>
      </c>
      <c r="AI151" t="n">
        <v>1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0.25</v>
      </c>
      <c r="AR151" t="n">
        <v>0.25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0</v>
      </c>
      <c r="BM151" t="n">
        <v>0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0.25</v>
      </c>
      <c r="E152" t="n">
        <v>0.25</v>
      </c>
      <c r="F152" t="n">
        <v>0</v>
      </c>
      <c r="G152" t="n">
        <v>0.2222</v>
      </c>
      <c r="H152" t="n">
        <v>0.2222</v>
      </c>
      <c r="I152" t="n">
        <v>0</v>
      </c>
      <c r="J152" t="n">
        <v>0</v>
      </c>
      <c r="K152" t="n">
        <v>0</v>
      </c>
      <c r="L152" t="n">
        <v>0</v>
      </c>
      <c r="M152" t="n">
        <v>0.3333</v>
      </c>
      <c r="N152" t="n">
        <v>0.3333</v>
      </c>
      <c r="O152" t="n">
        <v>0</v>
      </c>
      <c r="P152" t="n">
        <v>0.3333</v>
      </c>
      <c r="Q152" t="n">
        <v>0.3333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0.2</v>
      </c>
      <c r="Z152" t="n">
        <v>0.2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1</v>
      </c>
      <c r="AI152" t="n">
        <v>1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0.25</v>
      </c>
      <c r="AR152" t="n">
        <v>0.25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0</v>
      </c>
      <c r="BM152" t="n">
        <v>0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0.25</v>
      </c>
      <c r="E153" t="n">
        <v>0.25</v>
      </c>
      <c r="F153" t="n">
        <v>0</v>
      </c>
      <c r="G153" t="n">
        <v>0.2222</v>
      </c>
      <c r="H153" t="n">
        <v>0.2222</v>
      </c>
      <c r="I153" t="n">
        <v>0</v>
      </c>
      <c r="J153" t="n">
        <v>0</v>
      </c>
      <c r="K153" t="n">
        <v>0</v>
      </c>
      <c r="L153" t="n">
        <v>0</v>
      </c>
      <c r="M153" t="n">
        <v>0.3333</v>
      </c>
      <c r="N153" t="n">
        <v>0.3333</v>
      </c>
      <c r="O153" t="n">
        <v>0</v>
      </c>
      <c r="P153" t="n">
        <v>0.3333</v>
      </c>
      <c r="Q153" t="n">
        <v>0.3333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0.2</v>
      </c>
      <c r="Z153" t="n">
        <v>0.2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1</v>
      </c>
      <c r="AI153" t="n">
        <v>1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0.25</v>
      </c>
      <c r="AR153" t="n">
        <v>0.25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0</v>
      </c>
      <c r="BM153" t="n">
        <v>0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0.25</v>
      </c>
      <c r="E154" t="n">
        <v>0.25</v>
      </c>
      <c r="F154" t="n">
        <v>0</v>
      </c>
      <c r="G154" t="n">
        <v>0.2222</v>
      </c>
      <c r="H154" t="n">
        <v>0.2222</v>
      </c>
      <c r="I154" t="n">
        <v>0</v>
      </c>
      <c r="J154" t="n">
        <v>0</v>
      </c>
      <c r="K154" t="n">
        <v>0</v>
      </c>
      <c r="L154" t="n">
        <v>0</v>
      </c>
      <c r="M154" t="n">
        <v>0.3333</v>
      </c>
      <c r="N154" t="n">
        <v>0.3333</v>
      </c>
      <c r="O154" t="n">
        <v>0</v>
      </c>
      <c r="P154" t="n">
        <v>0.3333</v>
      </c>
      <c r="Q154" t="n">
        <v>0.3333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0.2</v>
      </c>
      <c r="Z154" t="n">
        <v>0.2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1</v>
      </c>
      <c r="AI154" t="n">
        <v>1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0.25</v>
      </c>
      <c r="AR154" t="n">
        <v>0.25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0</v>
      </c>
      <c r="BM154" t="n">
        <v>0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0.2</v>
      </c>
      <c r="E155" t="n">
        <v>0.2</v>
      </c>
      <c r="F155" t="n">
        <v>0</v>
      </c>
      <c r="G155" t="n">
        <v>0.2222</v>
      </c>
      <c r="H155" t="n">
        <v>0.2222</v>
      </c>
      <c r="I155" t="n">
        <v>0</v>
      </c>
      <c r="J155" t="n">
        <v>0</v>
      </c>
      <c r="K155" t="n">
        <v>0</v>
      </c>
      <c r="L155" t="n">
        <v>0</v>
      </c>
      <c r="M155" t="n">
        <v>0.3333</v>
      </c>
      <c r="N155" t="n">
        <v>0.3333</v>
      </c>
      <c r="O155" t="n">
        <v>0</v>
      </c>
      <c r="P155" t="n">
        <v>0.3333</v>
      </c>
      <c r="Q155" t="n">
        <v>0.3333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0.2</v>
      </c>
      <c r="Z155" t="n">
        <v>0.2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1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0.25</v>
      </c>
      <c r="AR155" t="n">
        <v>0.25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0.25</v>
      </c>
      <c r="BJ155" t="n">
        <v>0.25</v>
      </c>
      <c r="BK155" t="n">
        <v>0</v>
      </c>
      <c r="BL155" t="n">
        <v>0</v>
      </c>
      <c r="BM155" t="n">
        <v>0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0.2</v>
      </c>
      <c r="E156" t="n">
        <v>0.2</v>
      </c>
      <c r="F156" t="n">
        <v>0</v>
      </c>
      <c r="G156" t="n">
        <v>0.2222</v>
      </c>
      <c r="H156" t="n">
        <v>0.2222</v>
      </c>
      <c r="I156" t="n">
        <v>0</v>
      </c>
      <c r="J156" t="n">
        <v>0</v>
      </c>
      <c r="K156" t="n">
        <v>0</v>
      </c>
      <c r="L156" t="n">
        <v>0</v>
      </c>
      <c r="M156" t="n">
        <v>0.3333</v>
      </c>
      <c r="N156" t="n">
        <v>0.3333</v>
      </c>
      <c r="O156" t="n">
        <v>0</v>
      </c>
      <c r="P156" t="n">
        <v>0.3333</v>
      </c>
      <c r="Q156" t="n">
        <v>0.3333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0.2</v>
      </c>
      <c r="Z156" t="n">
        <v>0.2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0.25</v>
      </c>
      <c r="AR156" t="n">
        <v>0.25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0.25</v>
      </c>
      <c r="BJ156" t="n">
        <v>0.25</v>
      </c>
      <c r="BK156" t="n">
        <v>0</v>
      </c>
      <c r="BL156" t="n">
        <v>0</v>
      </c>
      <c r="BM156" t="n">
        <v>0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0.225</v>
      </c>
      <c r="E157" t="n">
        <v>0.225</v>
      </c>
      <c r="F157" t="n">
        <v>0</v>
      </c>
      <c r="G157" t="n">
        <v>0.2222</v>
      </c>
      <c r="H157" t="n">
        <v>0.2222</v>
      </c>
      <c r="I157" t="n">
        <v>0</v>
      </c>
      <c r="J157" t="n">
        <v>0</v>
      </c>
      <c r="K157" t="n">
        <v>0</v>
      </c>
      <c r="L157" t="n">
        <v>0</v>
      </c>
      <c r="M157" t="n">
        <v>0.3333</v>
      </c>
      <c r="N157" t="n">
        <v>0.3333</v>
      </c>
      <c r="O157" t="n">
        <v>0</v>
      </c>
      <c r="P157" t="n">
        <v>0.3333</v>
      </c>
      <c r="Q157" t="n">
        <v>0.3333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0.2</v>
      </c>
      <c r="Z157" t="n">
        <v>0.2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1</v>
      </c>
      <c r="AI157" t="n">
        <v>1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0.25</v>
      </c>
      <c r="AR157" t="n">
        <v>0.25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0.375</v>
      </c>
      <c r="BJ157" t="n">
        <v>0.375</v>
      </c>
      <c r="BK157" t="n">
        <v>0</v>
      </c>
      <c r="BL157" t="n">
        <v>0</v>
      </c>
      <c r="BM157" t="n">
        <v>0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0.225</v>
      </c>
      <c r="E158" t="n">
        <v>0.225</v>
      </c>
      <c r="F158" t="n">
        <v>0</v>
      </c>
      <c r="G158" t="n">
        <v>0.2222</v>
      </c>
      <c r="H158" t="n">
        <v>0.2222</v>
      </c>
      <c r="I158" t="n">
        <v>0</v>
      </c>
      <c r="J158" t="n">
        <v>0</v>
      </c>
      <c r="K158" t="n">
        <v>0</v>
      </c>
      <c r="L158" t="n">
        <v>0</v>
      </c>
      <c r="M158" t="n">
        <v>0.3333</v>
      </c>
      <c r="N158" t="n">
        <v>0.3333</v>
      </c>
      <c r="O158" t="n">
        <v>0</v>
      </c>
      <c r="P158" t="n">
        <v>0.3333</v>
      </c>
      <c r="Q158" t="n">
        <v>0.3333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0.2</v>
      </c>
      <c r="Z158" t="n">
        <v>0.2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1</v>
      </c>
      <c r="AI158" t="n">
        <v>1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0.25</v>
      </c>
      <c r="AR158" t="n">
        <v>0.25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0.375</v>
      </c>
      <c r="BJ158" t="n">
        <v>0.375</v>
      </c>
      <c r="BK158" t="n">
        <v>0</v>
      </c>
      <c r="BL158" t="n">
        <v>0</v>
      </c>
      <c r="BM158" t="n">
        <v>0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0.225</v>
      </c>
      <c r="E159" t="n">
        <v>0.225</v>
      </c>
      <c r="F159" t="n">
        <v>0</v>
      </c>
      <c r="G159" t="n">
        <v>0.2222</v>
      </c>
      <c r="H159" t="n">
        <v>0.2222</v>
      </c>
      <c r="I159" t="n">
        <v>0</v>
      </c>
      <c r="J159" t="n">
        <v>0</v>
      </c>
      <c r="K159" t="n">
        <v>0</v>
      </c>
      <c r="L159" t="n">
        <v>0</v>
      </c>
      <c r="M159" t="n">
        <v>0.3333</v>
      </c>
      <c r="N159" t="n">
        <v>0.3333</v>
      </c>
      <c r="O159" t="n">
        <v>0</v>
      </c>
      <c r="P159" t="n">
        <v>0.3333</v>
      </c>
      <c r="Q159" t="n">
        <v>0.3333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0.2</v>
      </c>
      <c r="Z159" t="n">
        <v>0.2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1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0.25</v>
      </c>
      <c r="AR159" t="n">
        <v>0.25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0.375</v>
      </c>
      <c r="BJ159" t="n">
        <v>0.375</v>
      </c>
      <c r="BK159" t="n">
        <v>0</v>
      </c>
      <c r="BL159" t="n">
        <v>0</v>
      </c>
      <c r="BM159" t="n">
        <v>0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0.225</v>
      </c>
      <c r="E160" t="n">
        <v>0.225</v>
      </c>
      <c r="F160" t="n">
        <v>0</v>
      </c>
      <c r="G160" t="n">
        <v>0.2222</v>
      </c>
      <c r="H160" t="n">
        <v>0.2222</v>
      </c>
      <c r="I160" t="n">
        <v>0</v>
      </c>
      <c r="J160" t="n">
        <v>0</v>
      </c>
      <c r="K160" t="n">
        <v>0</v>
      </c>
      <c r="L160" t="n">
        <v>0</v>
      </c>
      <c r="M160" t="n">
        <v>0.3333</v>
      </c>
      <c r="N160" t="n">
        <v>0.3333</v>
      </c>
      <c r="O160" t="n">
        <v>0</v>
      </c>
      <c r="P160" t="n">
        <v>0.3333</v>
      </c>
      <c r="Q160" t="n">
        <v>0.3333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0.2</v>
      </c>
      <c r="Z160" t="n">
        <v>0.2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1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0.25</v>
      </c>
      <c r="AR160" t="n">
        <v>0.25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0.375</v>
      </c>
      <c r="BJ160" t="n">
        <v>0.375</v>
      </c>
      <c r="BK160" t="n">
        <v>0</v>
      </c>
      <c r="BL160" t="n">
        <v>0</v>
      </c>
      <c r="BM160" t="n">
        <v>0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0.225</v>
      </c>
      <c r="E161" t="n">
        <v>0.225</v>
      </c>
      <c r="F161" t="n">
        <v>0</v>
      </c>
      <c r="G161" t="n">
        <v>0.2222</v>
      </c>
      <c r="H161" t="n">
        <v>0.2222</v>
      </c>
      <c r="I161" t="n">
        <v>0</v>
      </c>
      <c r="J161" t="n">
        <v>0</v>
      </c>
      <c r="K161" t="n">
        <v>0</v>
      </c>
      <c r="L161" t="n">
        <v>0</v>
      </c>
      <c r="M161" t="n">
        <v>0.3333</v>
      </c>
      <c r="N161" t="n">
        <v>0.3333</v>
      </c>
      <c r="O161" t="n">
        <v>0</v>
      </c>
      <c r="P161" t="n">
        <v>0.3333</v>
      </c>
      <c r="Q161" t="n">
        <v>0.3333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0.2</v>
      </c>
      <c r="Z161" t="n">
        <v>0.2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1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0.25</v>
      </c>
      <c r="AR161" t="n">
        <v>0.25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0.375</v>
      </c>
      <c r="BJ161" t="n">
        <v>0.375</v>
      </c>
      <c r="BK161" t="n">
        <v>0</v>
      </c>
      <c r="BL161" t="n">
        <v>0</v>
      </c>
      <c r="BM161" t="n">
        <v>0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0.225</v>
      </c>
      <c r="E162" t="n">
        <v>0.225</v>
      </c>
      <c r="F162" t="n">
        <v>0</v>
      </c>
      <c r="G162" t="n">
        <v>0.2222</v>
      </c>
      <c r="H162" t="n">
        <v>0.2222</v>
      </c>
      <c r="I162" t="n">
        <v>0</v>
      </c>
      <c r="J162" t="n">
        <v>0</v>
      </c>
      <c r="K162" t="n">
        <v>0</v>
      </c>
      <c r="L162" t="n">
        <v>0</v>
      </c>
      <c r="M162" t="n">
        <v>0.3333</v>
      </c>
      <c r="N162" t="n">
        <v>0.3333</v>
      </c>
      <c r="O162" t="n">
        <v>0</v>
      </c>
      <c r="P162" t="n">
        <v>0.3333</v>
      </c>
      <c r="Q162" t="n">
        <v>0.3333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0.2</v>
      </c>
      <c r="Z162" t="n">
        <v>0.2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1</v>
      </c>
      <c r="AI162" t="n">
        <v>1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0.25</v>
      </c>
      <c r="AR162" t="n">
        <v>0.25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0.375</v>
      </c>
      <c r="BJ162" t="n">
        <v>0.375</v>
      </c>
      <c r="BK162" t="n">
        <v>0</v>
      </c>
      <c r="BL162" t="n">
        <v>0</v>
      </c>
      <c r="BM162" t="n">
        <v>0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0.225</v>
      </c>
      <c r="E163" t="n">
        <v>0.225</v>
      </c>
      <c r="F163" t="n">
        <v>0</v>
      </c>
      <c r="G163" t="n">
        <v>0.2222</v>
      </c>
      <c r="H163" t="n">
        <v>0.2222</v>
      </c>
      <c r="I163" t="n">
        <v>0</v>
      </c>
      <c r="J163" t="n">
        <v>0</v>
      </c>
      <c r="K163" t="n">
        <v>0</v>
      </c>
      <c r="L163" t="n">
        <v>0</v>
      </c>
      <c r="M163" t="n">
        <v>0.3333</v>
      </c>
      <c r="N163" t="n">
        <v>0.3333</v>
      </c>
      <c r="O163" t="n">
        <v>0</v>
      </c>
      <c r="P163" t="n">
        <v>0.3333</v>
      </c>
      <c r="Q163" t="n">
        <v>0.3333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0.2</v>
      </c>
      <c r="Z163" t="n">
        <v>0.2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1</v>
      </c>
      <c r="AI163" t="n">
        <v>1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0.25</v>
      </c>
      <c r="AR163" t="n">
        <v>0.25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0.375</v>
      </c>
      <c r="BJ163" t="n">
        <v>0.375</v>
      </c>
      <c r="BK163" t="n">
        <v>0</v>
      </c>
      <c r="BL163" t="n">
        <v>0</v>
      </c>
      <c r="BM163" t="n">
        <v>0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0.225</v>
      </c>
      <c r="E164" t="n">
        <v>0.225</v>
      </c>
      <c r="F164" t="n">
        <v>0</v>
      </c>
      <c r="G164" t="n">
        <v>0.2222</v>
      </c>
      <c r="H164" t="n">
        <v>0.2222</v>
      </c>
      <c r="I164" t="n">
        <v>0</v>
      </c>
      <c r="J164" t="n">
        <v>0</v>
      </c>
      <c r="K164" t="n">
        <v>0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0.2</v>
      </c>
      <c r="Z164" t="n">
        <v>0.2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1</v>
      </c>
      <c r="AI164" t="n">
        <v>1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0.25</v>
      </c>
      <c r="AR164" t="n">
        <v>0.25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0.375</v>
      </c>
      <c r="BJ164" t="n">
        <v>0.375</v>
      </c>
      <c r="BK164" t="n">
        <v>0</v>
      </c>
      <c r="BL164" t="n">
        <v>0</v>
      </c>
      <c r="BM164" t="n">
        <v>0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0.225</v>
      </c>
      <c r="E165" t="n">
        <v>0.225</v>
      </c>
      <c r="F165" t="n">
        <v>0</v>
      </c>
      <c r="G165" t="n">
        <v>0.2222</v>
      </c>
      <c r="H165" t="n">
        <v>0.2222</v>
      </c>
      <c r="I165" t="n">
        <v>0</v>
      </c>
      <c r="J165" t="n">
        <v>0</v>
      </c>
      <c r="K165" t="n">
        <v>0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0.2</v>
      </c>
      <c r="Z165" t="n">
        <v>0.2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1</v>
      </c>
      <c r="AI165" t="n">
        <v>1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0.25</v>
      </c>
      <c r="AR165" t="n">
        <v>0.25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0.375</v>
      </c>
      <c r="BJ165" t="n">
        <v>0.375</v>
      </c>
      <c r="BK165" t="n">
        <v>0</v>
      </c>
      <c r="BL165" t="n">
        <v>0</v>
      </c>
      <c r="BM165" t="n">
        <v>0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0.225</v>
      </c>
      <c r="E166" t="n">
        <v>0.225</v>
      </c>
      <c r="F166" t="n">
        <v>0</v>
      </c>
      <c r="G166" t="n">
        <v>0.2222</v>
      </c>
      <c r="H166" t="n">
        <v>0.2222</v>
      </c>
      <c r="I166" t="n">
        <v>0</v>
      </c>
      <c r="J166" t="n">
        <v>0</v>
      </c>
      <c r="K166" t="n">
        <v>0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0.2</v>
      </c>
      <c r="Z166" t="n">
        <v>0.2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1</v>
      </c>
      <c r="AI166" t="n">
        <v>1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0.25</v>
      </c>
      <c r="AR166" t="n">
        <v>0.25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0.375</v>
      </c>
      <c r="BJ166" t="n">
        <v>0.375</v>
      </c>
      <c r="BK166" t="n">
        <v>0</v>
      </c>
      <c r="BL166" t="n">
        <v>0</v>
      </c>
      <c r="BM166" t="n">
        <v>0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0.225</v>
      </c>
      <c r="E167" t="n">
        <v>0.225</v>
      </c>
      <c r="F167" t="n">
        <v>0</v>
      </c>
      <c r="G167" t="n">
        <v>0.2222</v>
      </c>
      <c r="H167" t="n">
        <v>0.2222</v>
      </c>
      <c r="I167" t="n">
        <v>0</v>
      </c>
      <c r="J167" t="n">
        <v>0</v>
      </c>
      <c r="K167" t="n">
        <v>0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0.2</v>
      </c>
      <c r="Z167" t="n">
        <v>0.2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0.25</v>
      </c>
      <c r="AR167" t="n">
        <v>0.25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0.375</v>
      </c>
      <c r="BJ167" t="n">
        <v>0.375</v>
      </c>
      <c r="BK167" t="n">
        <v>0</v>
      </c>
      <c r="BL167" t="n">
        <v>0</v>
      </c>
      <c r="BM167" t="n">
        <v>0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0.225</v>
      </c>
      <c r="E168" t="n">
        <v>0.225</v>
      </c>
      <c r="F168" t="n">
        <v>0</v>
      </c>
      <c r="G168" t="n">
        <v>0.2222</v>
      </c>
      <c r="H168" t="n">
        <v>0.2222</v>
      </c>
      <c r="I168" t="n">
        <v>0</v>
      </c>
      <c r="J168" t="n">
        <v>0</v>
      </c>
      <c r="K168" t="n">
        <v>0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0.2</v>
      </c>
      <c r="Z168" t="n">
        <v>0.2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1</v>
      </c>
      <c r="AI168" t="n">
        <v>1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0.25</v>
      </c>
      <c r="AR168" t="n">
        <v>0.25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0.375</v>
      </c>
      <c r="BJ168" t="n">
        <v>0.375</v>
      </c>
      <c r="BK168" t="n">
        <v>0</v>
      </c>
      <c r="BL168" t="n">
        <v>0</v>
      </c>
      <c r="BM168" t="n">
        <v>0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0.225</v>
      </c>
      <c r="E169" t="n">
        <v>0.225</v>
      </c>
      <c r="F169" t="n">
        <v>0</v>
      </c>
      <c r="G169" t="n">
        <v>0.2222</v>
      </c>
      <c r="H169" t="n">
        <v>0.2222</v>
      </c>
      <c r="I169" t="n">
        <v>0</v>
      </c>
      <c r="J169" t="n">
        <v>0</v>
      </c>
      <c r="K169" t="n">
        <v>0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0.2</v>
      </c>
      <c r="Z169" t="n">
        <v>0.2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1</v>
      </c>
      <c r="AI169" t="n">
        <v>1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0.25</v>
      </c>
      <c r="AR169" t="n">
        <v>0.25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0.375</v>
      </c>
      <c r="BJ169" t="n">
        <v>0.375</v>
      </c>
      <c r="BK169" t="n">
        <v>0</v>
      </c>
      <c r="BL169" t="n">
        <v>0</v>
      </c>
      <c r="BM169" t="n">
        <v>0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0.225</v>
      </c>
      <c r="E170" t="n">
        <v>0.225</v>
      </c>
      <c r="F170" t="n">
        <v>0</v>
      </c>
      <c r="G170" t="n">
        <v>0.2222</v>
      </c>
      <c r="H170" t="n">
        <v>0.2222</v>
      </c>
      <c r="I170" t="n">
        <v>0</v>
      </c>
      <c r="J170" t="n">
        <v>0</v>
      </c>
      <c r="K170" t="n">
        <v>0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0.2</v>
      </c>
      <c r="Z170" t="n">
        <v>0.2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1</v>
      </c>
      <c r="AI170" t="n">
        <v>1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0.25</v>
      </c>
      <c r="AR170" t="n">
        <v>0.25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0.375</v>
      </c>
      <c r="BJ170" t="n">
        <v>0.375</v>
      </c>
      <c r="BK170" t="n">
        <v>0</v>
      </c>
      <c r="BL170" t="n">
        <v>0</v>
      </c>
      <c r="BM170" t="n">
        <v>0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0.225</v>
      </c>
      <c r="E171" t="n">
        <v>0.225</v>
      </c>
      <c r="F171" t="n">
        <v>0</v>
      </c>
      <c r="G171" t="n">
        <v>0.2222</v>
      </c>
      <c r="H171" t="n">
        <v>0.2222</v>
      </c>
      <c r="I171" t="n">
        <v>0</v>
      </c>
      <c r="J171" t="n">
        <v>0</v>
      </c>
      <c r="K171" t="n">
        <v>0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0.2</v>
      </c>
      <c r="Z171" t="n">
        <v>0.2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1</v>
      </c>
      <c r="AI171" t="n">
        <v>1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0.25</v>
      </c>
      <c r="AR171" t="n">
        <v>0.25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0.375</v>
      </c>
      <c r="BJ171" t="n">
        <v>0.375</v>
      </c>
      <c r="BK171" t="n">
        <v>0</v>
      </c>
      <c r="BL171" t="n">
        <v>0</v>
      </c>
      <c r="BM171" t="n">
        <v>0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0.225</v>
      </c>
      <c r="E172" t="n">
        <v>0.225</v>
      </c>
      <c r="F172" t="n">
        <v>0</v>
      </c>
      <c r="G172" t="n">
        <v>0.2222</v>
      </c>
      <c r="H172" t="n">
        <v>0.2222</v>
      </c>
      <c r="I172" t="n">
        <v>0</v>
      </c>
      <c r="J172" t="n">
        <v>0</v>
      </c>
      <c r="K172" t="n">
        <v>0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0.2</v>
      </c>
      <c r="Z172" t="n">
        <v>0.2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0.25</v>
      </c>
      <c r="AR172" t="n">
        <v>0.25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0.375</v>
      </c>
      <c r="BJ172" t="n">
        <v>0.375</v>
      </c>
      <c r="BK172" t="n">
        <v>0</v>
      </c>
      <c r="BL172" t="n">
        <v>0</v>
      </c>
      <c r="BM172" t="n">
        <v>0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0.275</v>
      </c>
      <c r="E173" t="n">
        <v>0.275</v>
      </c>
      <c r="F173" t="n">
        <v>0</v>
      </c>
      <c r="G173" t="n">
        <v>0.2222</v>
      </c>
      <c r="H173" t="n">
        <v>0.2222</v>
      </c>
      <c r="I173" t="n">
        <v>0</v>
      </c>
      <c r="J173" t="n">
        <v>0</v>
      </c>
      <c r="K173" t="n">
        <v>0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0.2</v>
      </c>
      <c r="Z173" t="n">
        <v>0.2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0.25</v>
      </c>
      <c r="AR173" t="n">
        <v>0.25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0.375</v>
      </c>
      <c r="BJ173" t="n">
        <v>0.375</v>
      </c>
      <c r="BK173" t="n">
        <v>0</v>
      </c>
      <c r="BL173" t="n">
        <v>0</v>
      </c>
      <c r="BM173" t="n">
        <v>0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0.275</v>
      </c>
      <c r="E174" t="n">
        <v>0.275</v>
      </c>
      <c r="F174" t="n">
        <v>0</v>
      </c>
      <c r="G174" t="n">
        <v>0.2222</v>
      </c>
      <c r="H174" t="n">
        <v>0.2222</v>
      </c>
      <c r="I174" t="n">
        <v>0</v>
      </c>
      <c r="J174" t="n">
        <v>0</v>
      </c>
      <c r="K174" t="n">
        <v>0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0.2</v>
      </c>
      <c r="Z174" t="n">
        <v>0.2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0.25</v>
      </c>
      <c r="AR174" t="n">
        <v>0.25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0.375</v>
      </c>
      <c r="BJ174" t="n">
        <v>0.375</v>
      </c>
      <c r="BK174" t="n">
        <v>0</v>
      </c>
      <c r="BL174" t="n">
        <v>0</v>
      </c>
      <c r="BM174" t="n">
        <v>0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0.275</v>
      </c>
      <c r="E175" t="n">
        <v>0.275</v>
      </c>
      <c r="F175" t="n">
        <v>0</v>
      </c>
      <c r="G175" t="n">
        <v>0.2222</v>
      </c>
      <c r="H175" t="n">
        <v>0.2222</v>
      </c>
      <c r="I175" t="n">
        <v>0</v>
      </c>
      <c r="J175" t="n">
        <v>0</v>
      </c>
      <c r="K175" t="n">
        <v>0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0.2</v>
      </c>
      <c r="Z175" t="n">
        <v>0.2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0.25</v>
      </c>
      <c r="AR175" t="n">
        <v>0.25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0.375</v>
      </c>
      <c r="BJ175" t="n">
        <v>0.375</v>
      </c>
      <c r="BK175" t="n">
        <v>0</v>
      </c>
      <c r="BL175" t="n">
        <v>0</v>
      </c>
      <c r="BM175" t="n">
        <v>0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0.275</v>
      </c>
      <c r="E176" t="n">
        <v>0.275</v>
      </c>
      <c r="F176" t="n">
        <v>0</v>
      </c>
      <c r="G176" t="n">
        <v>0.2222</v>
      </c>
      <c r="H176" t="n">
        <v>0.2222</v>
      </c>
      <c r="I176" t="n">
        <v>0</v>
      </c>
      <c r="J176" t="n">
        <v>0</v>
      </c>
      <c r="K176" t="n">
        <v>0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0.2</v>
      </c>
      <c r="Z176" t="n">
        <v>0.2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0.25</v>
      </c>
      <c r="AR176" t="n">
        <v>0.25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0.375</v>
      </c>
      <c r="BJ176" t="n">
        <v>0.375</v>
      </c>
      <c r="BK176" t="n">
        <v>0</v>
      </c>
      <c r="BL176" t="n">
        <v>0</v>
      </c>
      <c r="BM176" t="n">
        <v>0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0.275</v>
      </c>
      <c r="E177" t="n">
        <v>0.275</v>
      </c>
      <c r="F177" t="n">
        <v>0</v>
      </c>
      <c r="G177" t="n">
        <v>0.2222</v>
      </c>
      <c r="H177" t="n">
        <v>0.2222</v>
      </c>
      <c r="I177" t="n">
        <v>0</v>
      </c>
      <c r="J177" t="n">
        <v>0</v>
      </c>
      <c r="K177" t="n">
        <v>0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0.2</v>
      </c>
      <c r="Z177" t="n">
        <v>0.2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0.25</v>
      </c>
      <c r="AR177" t="n">
        <v>0.25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0.375</v>
      </c>
      <c r="BJ177" t="n">
        <v>0.375</v>
      </c>
      <c r="BK177" t="n">
        <v>0</v>
      </c>
      <c r="BL177" t="n">
        <v>0</v>
      </c>
      <c r="BM177" t="n">
        <v>0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0.275</v>
      </c>
      <c r="E178" t="n">
        <v>0.275</v>
      </c>
      <c r="F178" t="n">
        <v>0</v>
      </c>
      <c r="G178" t="n">
        <v>0.2222</v>
      </c>
      <c r="H178" t="n">
        <v>0.2222</v>
      </c>
      <c r="I178" t="n">
        <v>0</v>
      </c>
      <c r="J178" t="n">
        <v>0</v>
      </c>
      <c r="K178" t="n">
        <v>0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0.2</v>
      </c>
      <c r="Z178" t="n">
        <v>0.2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0.25</v>
      </c>
      <c r="AR178" t="n">
        <v>0.25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0.375</v>
      </c>
      <c r="BJ178" t="n">
        <v>0.375</v>
      </c>
      <c r="BK178" t="n">
        <v>0</v>
      </c>
      <c r="BL178" t="n">
        <v>0</v>
      </c>
      <c r="BM178" t="n">
        <v>0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0.275</v>
      </c>
      <c r="E179" t="n">
        <v>0.275</v>
      </c>
      <c r="F179" t="n">
        <v>0</v>
      </c>
      <c r="G179" t="n">
        <v>0.2222</v>
      </c>
      <c r="H179" t="n">
        <v>0.2222</v>
      </c>
      <c r="I179" t="n">
        <v>0</v>
      </c>
      <c r="J179" t="n">
        <v>0</v>
      </c>
      <c r="K179" t="n">
        <v>0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0.2</v>
      </c>
      <c r="Z179" t="n">
        <v>0.2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0.25</v>
      </c>
      <c r="AR179" t="n">
        <v>0.25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0.375</v>
      </c>
      <c r="BJ179" t="n">
        <v>0.375</v>
      </c>
      <c r="BK179" t="n">
        <v>0</v>
      </c>
      <c r="BL179" t="n">
        <v>0</v>
      </c>
      <c r="BM179" t="n">
        <v>0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0.275</v>
      </c>
      <c r="E180" t="n">
        <v>0.275</v>
      </c>
      <c r="F180" t="n">
        <v>0</v>
      </c>
      <c r="G180" t="n">
        <v>0.2222</v>
      </c>
      <c r="H180" t="n">
        <v>0.2222</v>
      </c>
      <c r="I180" t="n">
        <v>0</v>
      </c>
      <c r="J180" t="n">
        <v>0</v>
      </c>
      <c r="K180" t="n">
        <v>0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0.2</v>
      </c>
      <c r="Z180" t="n">
        <v>0.2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0.25</v>
      </c>
      <c r="AR180" t="n">
        <v>0.25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0.375</v>
      </c>
      <c r="BJ180" t="n">
        <v>0.375</v>
      </c>
      <c r="BK180" t="n">
        <v>0</v>
      </c>
      <c r="BL180" t="n">
        <v>0</v>
      </c>
      <c r="BM180" t="n">
        <v>0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0.275</v>
      </c>
      <c r="E181" t="n">
        <v>0.275</v>
      </c>
      <c r="F181" t="n">
        <v>0</v>
      </c>
      <c r="G181" t="n">
        <v>0.2222</v>
      </c>
      <c r="H181" t="n">
        <v>0.2222</v>
      </c>
      <c r="I181" t="n">
        <v>0</v>
      </c>
      <c r="J181" t="n">
        <v>0</v>
      </c>
      <c r="K181" t="n">
        <v>0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0.2</v>
      </c>
      <c r="Z181" t="n">
        <v>0.2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0.25</v>
      </c>
      <c r="AR181" t="n">
        <v>0.25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0.375</v>
      </c>
      <c r="BJ181" t="n">
        <v>0.375</v>
      </c>
      <c r="BK181" t="n">
        <v>0</v>
      </c>
      <c r="BL181" t="n">
        <v>0</v>
      </c>
      <c r="BM181" t="n">
        <v>0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0.275</v>
      </c>
      <c r="E182" t="n">
        <v>0.275</v>
      </c>
      <c r="F182" t="n">
        <v>0</v>
      </c>
      <c r="G182" t="n">
        <v>0.2222</v>
      </c>
      <c r="H182" t="n">
        <v>0.2222</v>
      </c>
      <c r="I182" t="n">
        <v>0</v>
      </c>
      <c r="J182" t="n">
        <v>0</v>
      </c>
      <c r="K182" t="n">
        <v>0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0.2</v>
      </c>
      <c r="Z182" t="n">
        <v>0.2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0.25</v>
      </c>
      <c r="AR182" t="n">
        <v>0.25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0.375</v>
      </c>
      <c r="BJ182" t="n">
        <v>0.375</v>
      </c>
      <c r="BK182" t="n">
        <v>0</v>
      </c>
      <c r="BL182" t="n">
        <v>0</v>
      </c>
      <c r="BM182" t="n">
        <v>0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0.275</v>
      </c>
      <c r="E183" t="n">
        <v>0.275</v>
      </c>
      <c r="F183" t="n">
        <v>0</v>
      </c>
      <c r="G183" t="n">
        <v>0.2222</v>
      </c>
      <c r="H183" t="n">
        <v>0.2222</v>
      </c>
      <c r="I183" t="n">
        <v>0</v>
      </c>
      <c r="J183" t="n">
        <v>0</v>
      </c>
      <c r="K183" t="n">
        <v>0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0.2</v>
      </c>
      <c r="Z183" t="n">
        <v>0.2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0.25</v>
      </c>
      <c r="AR183" t="n">
        <v>0.25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0.375</v>
      </c>
      <c r="BJ183" t="n">
        <v>0.375</v>
      </c>
      <c r="BK183" t="n">
        <v>0</v>
      </c>
      <c r="BL183" t="n">
        <v>0</v>
      </c>
      <c r="BM183" t="n">
        <v>0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0.275</v>
      </c>
      <c r="E184" t="n">
        <v>0.275</v>
      </c>
      <c r="F184" t="n">
        <v>0</v>
      </c>
      <c r="G184" t="n">
        <v>0.2222</v>
      </c>
      <c r="H184" t="n">
        <v>0.2222</v>
      </c>
      <c r="I184" t="n">
        <v>0</v>
      </c>
      <c r="J184" t="n">
        <v>0</v>
      </c>
      <c r="K184" t="n">
        <v>0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0.2</v>
      </c>
      <c r="Z184" t="n">
        <v>0.2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0.25</v>
      </c>
      <c r="AR184" t="n">
        <v>0.25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0.375</v>
      </c>
      <c r="BJ184" t="n">
        <v>0.375</v>
      </c>
      <c r="BK184" t="n">
        <v>0</v>
      </c>
      <c r="BL184" t="n">
        <v>0</v>
      </c>
      <c r="BM184" t="n">
        <v>0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0.275</v>
      </c>
      <c r="E185" t="n">
        <v>0.275</v>
      </c>
      <c r="F185" t="n">
        <v>0</v>
      </c>
      <c r="G185" t="n">
        <v>0.2222</v>
      </c>
      <c r="H185" t="n">
        <v>0.2222</v>
      </c>
      <c r="I185" t="n">
        <v>0</v>
      </c>
      <c r="J185" t="n">
        <v>0</v>
      </c>
      <c r="K185" t="n">
        <v>0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0.2</v>
      </c>
      <c r="Z185" t="n">
        <v>0.2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0.25</v>
      </c>
      <c r="AR185" t="n">
        <v>0.25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0.375</v>
      </c>
      <c r="BJ185" t="n">
        <v>0.375</v>
      </c>
      <c r="BK185" t="n">
        <v>0</v>
      </c>
      <c r="BL185" t="n">
        <v>0</v>
      </c>
      <c r="BM185" t="n">
        <v>0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0.275</v>
      </c>
      <c r="E186" t="n">
        <v>0.275</v>
      </c>
      <c r="F186" t="n">
        <v>0</v>
      </c>
      <c r="G186" t="n">
        <v>0.2222</v>
      </c>
      <c r="H186" t="n">
        <v>0.2222</v>
      </c>
      <c r="I186" t="n">
        <v>0</v>
      </c>
      <c r="J186" t="n">
        <v>0</v>
      </c>
      <c r="K186" t="n">
        <v>0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0.2</v>
      </c>
      <c r="Z186" t="n">
        <v>0.2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0.25</v>
      </c>
      <c r="AR186" t="n">
        <v>0.25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0.375</v>
      </c>
      <c r="BJ186" t="n">
        <v>0.375</v>
      </c>
      <c r="BK186" t="n">
        <v>0</v>
      </c>
      <c r="BL186" t="n">
        <v>0</v>
      </c>
      <c r="BM186" t="n">
        <v>0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0.275</v>
      </c>
      <c r="E187" t="n">
        <v>0.275</v>
      </c>
      <c r="F187" t="n">
        <v>0</v>
      </c>
      <c r="G187" t="n">
        <v>0.2222</v>
      </c>
      <c r="H187" t="n">
        <v>0.2222</v>
      </c>
      <c r="I187" t="n">
        <v>0</v>
      </c>
      <c r="J187" t="n">
        <v>0</v>
      </c>
      <c r="K187" t="n">
        <v>0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0.2</v>
      </c>
      <c r="Z187" t="n">
        <v>0.2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0.25</v>
      </c>
      <c r="AR187" t="n">
        <v>0.25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0.375</v>
      </c>
      <c r="BJ187" t="n">
        <v>0.375</v>
      </c>
      <c r="BK187" t="n">
        <v>0</v>
      </c>
      <c r="BL187" t="n">
        <v>0</v>
      </c>
      <c r="BM187" t="n">
        <v>0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0.275</v>
      </c>
      <c r="E188" t="n">
        <v>0.275</v>
      </c>
      <c r="F188" t="n">
        <v>0</v>
      </c>
      <c r="G188" t="n">
        <v>0.2222</v>
      </c>
      <c r="H188" t="n">
        <v>0.2222</v>
      </c>
      <c r="I188" t="n">
        <v>0</v>
      </c>
      <c r="J188" t="n">
        <v>0</v>
      </c>
      <c r="K188" t="n">
        <v>0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0.2</v>
      </c>
      <c r="Z188" t="n">
        <v>0.2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0.25</v>
      </c>
      <c r="AR188" t="n">
        <v>0.25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0.375</v>
      </c>
      <c r="BJ188" t="n">
        <v>0.375</v>
      </c>
      <c r="BK188" t="n">
        <v>0</v>
      </c>
      <c r="BL188" t="n">
        <v>0</v>
      </c>
      <c r="BM188" t="n">
        <v>0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0.275</v>
      </c>
      <c r="E189" t="n">
        <v>0.275</v>
      </c>
      <c r="F189" t="n">
        <v>0</v>
      </c>
      <c r="G189" t="n">
        <v>0.2222</v>
      </c>
      <c r="H189" t="n">
        <v>0.2222</v>
      </c>
      <c r="I189" t="n">
        <v>0</v>
      </c>
      <c r="J189" t="n">
        <v>0</v>
      </c>
      <c r="K189" t="n">
        <v>0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0.2</v>
      </c>
      <c r="Z189" t="n">
        <v>0.2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0.25</v>
      </c>
      <c r="AR189" t="n">
        <v>0.25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0.375</v>
      </c>
      <c r="BJ189" t="n">
        <v>0.375</v>
      </c>
      <c r="BK189" t="n">
        <v>0</v>
      </c>
      <c r="BL189" t="n">
        <v>0</v>
      </c>
      <c r="BM189" t="n">
        <v>0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0.275</v>
      </c>
      <c r="E190" t="n">
        <v>0.275</v>
      </c>
      <c r="F190" t="n">
        <v>0</v>
      </c>
      <c r="G190" t="n">
        <v>0.2222</v>
      </c>
      <c r="H190" t="n">
        <v>0.2222</v>
      </c>
      <c r="I190" t="n">
        <v>0</v>
      </c>
      <c r="J190" t="n">
        <v>0</v>
      </c>
      <c r="K190" t="n">
        <v>0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0.2</v>
      </c>
      <c r="Z190" t="n">
        <v>0.2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0.25</v>
      </c>
      <c r="AR190" t="n">
        <v>0.25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0.375</v>
      </c>
      <c r="BJ190" t="n">
        <v>0.375</v>
      </c>
      <c r="BK190" t="n">
        <v>0</v>
      </c>
      <c r="BL190" t="n">
        <v>0</v>
      </c>
      <c r="BM190" t="n">
        <v>0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0.275</v>
      </c>
      <c r="E191" t="n">
        <v>0.275</v>
      </c>
      <c r="F191" t="n">
        <v>0</v>
      </c>
      <c r="G191" t="n">
        <v>0.2222</v>
      </c>
      <c r="H191" t="n">
        <v>0.2222</v>
      </c>
      <c r="I191" t="n">
        <v>0</v>
      </c>
      <c r="J191" t="n">
        <v>0</v>
      </c>
      <c r="K191" t="n">
        <v>0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0.2</v>
      </c>
      <c r="Z191" t="n">
        <v>0.2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0.25</v>
      </c>
      <c r="AR191" t="n">
        <v>0.25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0.375</v>
      </c>
      <c r="BJ191" t="n">
        <v>0.375</v>
      </c>
      <c r="BK191" t="n">
        <v>0</v>
      </c>
      <c r="BL191" t="n">
        <v>0</v>
      </c>
      <c r="BM191" t="n">
        <v>0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0.275</v>
      </c>
      <c r="E192" t="n">
        <v>0.275</v>
      </c>
      <c r="F192" t="n">
        <v>0</v>
      </c>
      <c r="G192" t="n">
        <v>0.2222</v>
      </c>
      <c r="H192" t="n">
        <v>0.2222</v>
      </c>
      <c r="I192" t="n">
        <v>0</v>
      </c>
      <c r="J192" t="n">
        <v>0</v>
      </c>
      <c r="K192" t="n">
        <v>0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0.2</v>
      </c>
      <c r="Z192" t="n">
        <v>0.2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0.25</v>
      </c>
      <c r="AR192" t="n">
        <v>0.25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0.375</v>
      </c>
      <c r="BJ192" t="n">
        <v>0.375</v>
      </c>
      <c r="BK192" t="n">
        <v>0</v>
      </c>
      <c r="BL192" t="n">
        <v>0</v>
      </c>
      <c r="BM192" t="n">
        <v>0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0.275</v>
      </c>
      <c r="E193" t="n">
        <v>0.275</v>
      </c>
      <c r="F193" t="n">
        <v>0</v>
      </c>
      <c r="G193" t="n">
        <v>0.2222</v>
      </c>
      <c r="H193" t="n">
        <v>0.2222</v>
      </c>
      <c r="I193" t="n">
        <v>0</v>
      </c>
      <c r="J193" t="n">
        <v>0</v>
      </c>
      <c r="K193" t="n">
        <v>0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0.2</v>
      </c>
      <c r="Z193" t="n">
        <v>0.2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0.25</v>
      </c>
      <c r="AR193" t="n">
        <v>0.25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0.375</v>
      </c>
      <c r="BJ193" t="n">
        <v>0.375</v>
      </c>
      <c r="BK193" t="n">
        <v>0</v>
      </c>
      <c r="BL193" t="n">
        <v>0</v>
      </c>
      <c r="BM193" t="n">
        <v>0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0.275</v>
      </c>
      <c r="E194" t="n">
        <v>0.275</v>
      </c>
      <c r="F194" t="n">
        <v>0</v>
      </c>
      <c r="G194" t="n">
        <v>0.2222</v>
      </c>
      <c r="H194" t="n">
        <v>0.2222</v>
      </c>
      <c r="I194" t="n">
        <v>0</v>
      </c>
      <c r="J194" t="n">
        <v>0</v>
      </c>
      <c r="K194" t="n">
        <v>0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0.2</v>
      </c>
      <c r="Z194" t="n">
        <v>0.2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0.25</v>
      </c>
      <c r="AR194" t="n">
        <v>0.25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0.375</v>
      </c>
      <c r="BJ194" t="n">
        <v>0.375</v>
      </c>
      <c r="BK194" t="n">
        <v>0</v>
      </c>
      <c r="BL194" t="n">
        <v>0</v>
      </c>
      <c r="BM194" t="n">
        <v>0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0.275</v>
      </c>
      <c r="E195" t="n">
        <v>0.275</v>
      </c>
      <c r="F195" t="n">
        <v>0</v>
      </c>
      <c r="G195" t="n">
        <v>0.2222</v>
      </c>
      <c r="H195" t="n">
        <v>0.2222</v>
      </c>
      <c r="I195" t="n">
        <v>0</v>
      </c>
      <c r="J195" t="n">
        <v>0</v>
      </c>
      <c r="K195" t="n">
        <v>0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0.2</v>
      </c>
      <c r="Z195" t="n">
        <v>0.2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0.25</v>
      </c>
      <c r="AR195" t="n">
        <v>0.25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0.375</v>
      </c>
      <c r="BJ195" t="n">
        <v>0.375</v>
      </c>
      <c r="BK195" t="n">
        <v>0</v>
      </c>
      <c r="BL195" t="n">
        <v>0</v>
      </c>
      <c r="BM195" t="n">
        <v>0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0.275</v>
      </c>
      <c r="E196" t="n">
        <v>0.275</v>
      </c>
      <c r="F196" t="n">
        <v>0</v>
      </c>
      <c r="G196" t="n">
        <v>0.2222</v>
      </c>
      <c r="H196" t="n">
        <v>0.2222</v>
      </c>
      <c r="I196" t="n">
        <v>0</v>
      </c>
      <c r="J196" t="n">
        <v>0</v>
      </c>
      <c r="K196" t="n">
        <v>0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0.2</v>
      </c>
      <c r="Z196" t="n">
        <v>0.2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0.25</v>
      </c>
      <c r="AR196" t="n">
        <v>0.25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0.375</v>
      </c>
      <c r="BJ196" t="n">
        <v>0.375</v>
      </c>
      <c r="BK196" t="n">
        <v>0</v>
      </c>
      <c r="BL196" t="n">
        <v>0</v>
      </c>
      <c r="BM196" t="n">
        <v>0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0.275</v>
      </c>
      <c r="E197" t="n">
        <v>0.275</v>
      </c>
      <c r="F197" t="n">
        <v>0</v>
      </c>
      <c r="G197" t="n">
        <v>0.2222</v>
      </c>
      <c r="H197" t="n">
        <v>0.2222</v>
      </c>
      <c r="I197" t="n">
        <v>0</v>
      </c>
      <c r="J197" t="n">
        <v>0</v>
      </c>
      <c r="K197" t="n">
        <v>0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0.2</v>
      </c>
      <c r="Z197" t="n">
        <v>0.2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0.25</v>
      </c>
      <c r="AR197" t="n">
        <v>0.25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0.375</v>
      </c>
      <c r="BJ197" t="n">
        <v>0.375</v>
      </c>
      <c r="BK197" t="n">
        <v>0</v>
      </c>
      <c r="BL197" t="n">
        <v>0</v>
      </c>
      <c r="BM197" t="n">
        <v>0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0.275</v>
      </c>
      <c r="E198" t="n">
        <v>0.275</v>
      </c>
      <c r="F198" t="n">
        <v>0</v>
      </c>
      <c r="G198" t="n">
        <v>0.2222</v>
      </c>
      <c r="H198" t="n">
        <v>0.2222</v>
      </c>
      <c r="I198" t="n">
        <v>0</v>
      </c>
      <c r="J198" t="n">
        <v>0</v>
      </c>
      <c r="K198" t="n">
        <v>0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0.2</v>
      </c>
      <c r="Z198" t="n">
        <v>0.2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0.25</v>
      </c>
      <c r="AR198" t="n">
        <v>0.25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0.375</v>
      </c>
      <c r="BJ198" t="n">
        <v>0.375</v>
      </c>
      <c r="BK198" t="n">
        <v>0</v>
      </c>
      <c r="BL198" t="n">
        <v>0</v>
      </c>
      <c r="BM198" t="n">
        <v>0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0.275</v>
      </c>
      <c r="E199" t="n">
        <v>0.275</v>
      </c>
      <c r="F199" t="n">
        <v>0</v>
      </c>
      <c r="G199" t="n">
        <v>0.2222</v>
      </c>
      <c r="H199" t="n">
        <v>0.2222</v>
      </c>
      <c r="I199" t="n">
        <v>0</v>
      </c>
      <c r="J199" t="n">
        <v>0</v>
      </c>
      <c r="K199" t="n">
        <v>0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0.2</v>
      </c>
      <c r="Z199" t="n">
        <v>0.2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0.25</v>
      </c>
      <c r="AR199" t="n">
        <v>0.25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0.375</v>
      </c>
      <c r="BJ199" t="n">
        <v>0.375</v>
      </c>
      <c r="BK199" t="n">
        <v>0</v>
      </c>
      <c r="BL199" t="n">
        <v>0</v>
      </c>
      <c r="BM199" t="n">
        <v>0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0.275</v>
      </c>
      <c r="E200" t="n">
        <v>0.275</v>
      </c>
      <c r="F200" t="n">
        <v>0</v>
      </c>
      <c r="G200" t="n">
        <v>0.2222</v>
      </c>
      <c r="H200" t="n">
        <v>0.2222</v>
      </c>
      <c r="I200" t="n">
        <v>0</v>
      </c>
      <c r="J200" t="n">
        <v>0</v>
      </c>
      <c r="K200" t="n">
        <v>0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0.2</v>
      </c>
      <c r="Z200" t="n">
        <v>0.2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0.25</v>
      </c>
      <c r="AR200" t="n">
        <v>0.25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0.375</v>
      </c>
      <c r="BJ200" t="n">
        <v>0.375</v>
      </c>
      <c r="BK200" t="n">
        <v>0</v>
      </c>
      <c r="BL200" t="n">
        <v>0</v>
      </c>
      <c r="BM200" t="n">
        <v>0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0.275</v>
      </c>
      <c r="E201" t="n">
        <v>0.275</v>
      </c>
      <c r="F201" t="n">
        <v>0</v>
      </c>
      <c r="G201" t="n">
        <v>0.2222</v>
      </c>
      <c r="H201" t="n">
        <v>0.2222</v>
      </c>
      <c r="I201" t="n">
        <v>0</v>
      </c>
      <c r="J201" t="n">
        <v>0</v>
      </c>
      <c r="K201" t="n">
        <v>0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0.2</v>
      </c>
      <c r="Z201" t="n">
        <v>0.2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0.25</v>
      </c>
      <c r="AR201" t="n">
        <v>0.25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0.375</v>
      </c>
      <c r="BJ201" t="n">
        <v>0.375</v>
      </c>
      <c r="BK201" t="n">
        <v>0</v>
      </c>
      <c r="BL201" t="n">
        <v>0</v>
      </c>
      <c r="BM201" t="n">
        <v>0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0.275</v>
      </c>
      <c r="E202" t="n">
        <v>0.275</v>
      </c>
      <c r="F202" t="n">
        <v>0</v>
      </c>
      <c r="G202" t="n">
        <v>0.2222</v>
      </c>
      <c r="H202" t="n">
        <v>0.2222</v>
      </c>
      <c r="I202" t="n">
        <v>0</v>
      </c>
      <c r="J202" t="n">
        <v>0</v>
      </c>
      <c r="K202" t="n">
        <v>0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0.2</v>
      </c>
      <c r="Z202" t="n">
        <v>0.2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0.25</v>
      </c>
      <c r="AR202" t="n">
        <v>0.25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0.375</v>
      </c>
      <c r="BJ202" t="n">
        <v>0.375</v>
      </c>
      <c r="BK202" t="n">
        <v>0</v>
      </c>
      <c r="BL202" t="n">
        <v>0</v>
      </c>
      <c r="BM202" t="n">
        <v>0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0.275</v>
      </c>
      <c r="E203" t="n">
        <v>0.275</v>
      </c>
      <c r="F203" t="n">
        <v>0</v>
      </c>
      <c r="G203" t="n">
        <v>0.2222</v>
      </c>
      <c r="H203" t="n">
        <v>0.2222</v>
      </c>
      <c r="I203" t="n">
        <v>0</v>
      </c>
      <c r="J203" t="n">
        <v>0</v>
      </c>
      <c r="K203" t="n">
        <v>0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0.2</v>
      </c>
      <c r="Z203" t="n">
        <v>0.2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0.25</v>
      </c>
      <c r="AR203" t="n">
        <v>0.25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0.375</v>
      </c>
      <c r="BJ203" t="n">
        <v>0.375</v>
      </c>
      <c r="BK203" t="n">
        <v>0</v>
      </c>
      <c r="BL203" t="n">
        <v>0</v>
      </c>
      <c r="BM203" t="n">
        <v>0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0.275</v>
      </c>
      <c r="E204" t="n">
        <v>0.275</v>
      </c>
      <c r="F204" t="n">
        <v>0</v>
      </c>
      <c r="G204" t="n">
        <v>0.2222</v>
      </c>
      <c r="H204" t="n">
        <v>0.2222</v>
      </c>
      <c r="I204" t="n">
        <v>0</v>
      </c>
      <c r="J204" t="n">
        <v>0</v>
      </c>
      <c r="K204" t="n">
        <v>0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0.2</v>
      </c>
      <c r="Z204" t="n">
        <v>0.2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0.25</v>
      </c>
      <c r="AR204" t="n">
        <v>0.25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0.375</v>
      </c>
      <c r="BJ204" t="n">
        <v>0.375</v>
      </c>
      <c r="BK204" t="n">
        <v>0</v>
      </c>
      <c r="BL204" t="n">
        <v>0</v>
      </c>
      <c r="BM204" t="n">
        <v>0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0.275</v>
      </c>
      <c r="E205" t="n">
        <v>0.275</v>
      </c>
      <c r="F205" t="n">
        <v>0</v>
      </c>
      <c r="G205" t="n">
        <v>0.2222</v>
      </c>
      <c r="H205" t="n">
        <v>0.2222</v>
      </c>
      <c r="I205" t="n">
        <v>0</v>
      </c>
      <c r="J205" t="n">
        <v>0</v>
      </c>
      <c r="K205" t="n">
        <v>0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0.2</v>
      </c>
      <c r="Z205" t="n">
        <v>0.2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0.25</v>
      </c>
      <c r="AR205" t="n">
        <v>0.25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0.375</v>
      </c>
      <c r="BJ205" t="n">
        <v>0.375</v>
      </c>
      <c r="BK205" t="n">
        <v>0</v>
      </c>
      <c r="BL205" t="n">
        <v>0</v>
      </c>
      <c r="BM205" t="n">
        <v>0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0.275</v>
      </c>
      <c r="E206" t="n">
        <v>0.275</v>
      </c>
      <c r="F206" t="n">
        <v>0</v>
      </c>
      <c r="G206" t="n">
        <v>0.2222</v>
      </c>
      <c r="H206" t="n">
        <v>0.2222</v>
      </c>
      <c r="I206" t="n">
        <v>0</v>
      </c>
      <c r="J206" t="n">
        <v>0</v>
      </c>
      <c r="K206" t="n">
        <v>0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0.2</v>
      </c>
      <c r="Z206" t="n">
        <v>0.2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0.25</v>
      </c>
      <c r="AR206" t="n">
        <v>0.25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0.375</v>
      </c>
      <c r="BJ206" t="n">
        <v>0.375</v>
      </c>
      <c r="BK206" t="n">
        <v>0</v>
      </c>
      <c r="BL206" t="n">
        <v>0</v>
      </c>
      <c r="BM206" t="n">
        <v>0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0.275</v>
      </c>
      <c r="E207" t="n">
        <v>0.275</v>
      </c>
      <c r="F207" t="n">
        <v>0</v>
      </c>
      <c r="G207" t="n">
        <v>0.2222</v>
      </c>
      <c r="H207" t="n">
        <v>0.2222</v>
      </c>
      <c r="I207" t="n">
        <v>0</v>
      </c>
      <c r="J207" t="n">
        <v>0</v>
      </c>
      <c r="K207" t="n">
        <v>0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0.2</v>
      </c>
      <c r="Z207" t="n">
        <v>0.2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0.25</v>
      </c>
      <c r="AR207" t="n">
        <v>0.25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0.375</v>
      </c>
      <c r="BJ207" t="n">
        <v>0.375</v>
      </c>
      <c r="BK207" t="n">
        <v>0</v>
      </c>
      <c r="BL207" t="n">
        <v>0</v>
      </c>
      <c r="BM207" t="n">
        <v>0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0.275</v>
      </c>
      <c r="E208" t="n">
        <v>0.275</v>
      </c>
      <c r="F208" t="n">
        <v>0</v>
      </c>
      <c r="G208" t="n">
        <v>0.2222</v>
      </c>
      <c r="H208" t="n">
        <v>0.2222</v>
      </c>
      <c r="I208" t="n">
        <v>0</v>
      </c>
      <c r="J208" t="n">
        <v>0</v>
      </c>
      <c r="K208" t="n">
        <v>0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0.2</v>
      </c>
      <c r="Z208" t="n">
        <v>0.2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0.25</v>
      </c>
      <c r="AR208" t="n">
        <v>0.25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0.375</v>
      </c>
      <c r="BJ208" t="n">
        <v>0.375</v>
      </c>
      <c r="BK208" t="n">
        <v>0</v>
      </c>
      <c r="BL208" t="n">
        <v>0</v>
      </c>
      <c r="BM208" t="n">
        <v>0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0.275</v>
      </c>
      <c r="E209" t="n">
        <v>0.275</v>
      </c>
      <c r="F209" t="n">
        <v>0</v>
      </c>
      <c r="G209" t="n">
        <v>0.2222</v>
      </c>
      <c r="H209" t="n">
        <v>0.2222</v>
      </c>
      <c r="I209" t="n">
        <v>0</v>
      </c>
      <c r="J209" t="n">
        <v>0</v>
      </c>
      <c r="K209" t="n">
        <v>0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0.2</v>
      </c>
      <c r="Z209" t="n">
        <v>0.2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0.25</v>
      </c>
      <c r="AR209" t="n">
        <v>0.25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0.375</v>
      </c>
      <c r="BJ209" t="n">
        <v>0.375</v>
      </c>
      <c r="BK209" t="n">
        <v>0</v>
      </c>
      <c r="BL209" t="n">
        <v>0</v>
      </c>
      <c r="BM209" t="n">
        <v>0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0.275</v>
      </c>
      <c r="E210" t="n">
        <v>0.275</v>
      </c>
      <c r="F210" t="n">
        <v>0</v>
      </c>
      <c r="G210" t="n">
        <v>0.2222</v>
      </c>
      <c r="H210" t="n">
        <v>0.2222</v>
      </c>
      <c r="I210" t="n">
        <v>0</v>
      </c>
      <c r="J210" t="n">
        <v>0</v>
      </c>
      <c r="K210" t="n">
        <v>0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0.2</v>
      </c>
      <c r="Z210" t="n">
        <v>0.2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0.25</v>
      </c>
      <c r="AR210" t="n">
        <v>0.25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0.375</v>
      </c>
      <c r="BJ210" t="n">
        <v>0.375</v>
      </c>
      <c r="BK210" t="n">
        <v>0</v>
      </c>
      <c r="BL210" t="n">
        <v>0</v>
      </c>
      <c r="BM210" t="n">
        <v>0</v>
      </c>
      <c r="BN210" t="n">
        <v>0</v>
      </c>
      <c r="BO210" t="n">
        <v>0.75</v>
      </c>
      <c r="BP210" t="n">
        <v>0.75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0.0274</v>
      </c>
      <c r="E64" t="n">
        <v>0.0274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0.125</v>
      </c>
      <c r="BJ64" t="n">
        <v>0.125</v>
      </c>
      <c r="BK64" t="n">
        <v>0</v>
      </c>
      <c r="BL64" t="n">
        <v>0</v>
      </c>
      <c r="BM64" t="n">
        <v>0</v>
      </c>
      <c r="BN64" t="n">
        <v>0</v>
      </c>
      <c r="BO64" t="n">
        <v>0.25</v>
      </c>
      <c r="BP64" t="n">
        <v>0.25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0.0274</v>
      </c>
      <c r="E65" t="n">
        <v>0.0274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0.125</v>
      </c>
      <c r="BJ65" t="n">
        <v>0.125</v>
      </c>
      <c r="BK65" t="n">
        <v>0</v>
      </c>
      <c r="BL65" t="n">
        <v>0</v>
      </c>
      <c r="BM65" t="n">
        <v>0</v>
      </c>
      <c r="BN65" t="n">
        <v>0</v>
      </c>
      <c r="BO65" t="n">
        <v>0.25</v>
      </c>
      <c r="BP65" t="n">
        <v>0.25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0.0274</v>
      </c>
      <c r="E66" t="n">
        <v>0.0274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0.125</v>
      </c>
      <c r="BJ66" t="n">
        <v>0.125</v>
      </c>
      <c r="BK66" t="n">
        <v>0</v>
      </c>
      <c r="BL66" t="n">
        <v>0</v>
      </c>
      <c r="BM66" t="n">
        <v>0</v>
      </c>
      <c r="BN66" t="n">
        <v>0</v>
      </c>
      <c r="BO66" t="n">
        <v>0.25</v>
      </c>
      <c r="BP66" t="n">
        <v>0.25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0.0274</v>
      </c>
      <c r="E67" t="n">
        <v>0.0274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0.125</v>
      </c>
      <c r="BJ67" t="n">
        <v>0.125</v>
      </c>
      <c r="BK67" t="n">
        <v>0</v>
      </c>
      <c r="BL67" t="n">
        <v>0</v>
      </c>
      <c r="BM67" t="n">
        <v>0</v>
      </c>
      <c r="BN67" t="n">
        <v>0</v>
      </c>
      <c r="BO67" t="n">
        <v>0.25</v>
      </c>
      <c r="BP67" t="n">
        <v>0.25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0.0548</v>
      </c>
      <c r="E68" t="n">
        <v>0.0548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0.0548</v>
      </c>
      <c r="E69" t="n">
        <v>0.0548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0.0548</v>
      </c>
      <c r="E70" t="n">
        <v>0.0548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0.125</v>
      </c>
      <c r="BJ70" t="n">
        <v>0.125</v>
      </c>
      <c r="BK70" t="n">
        <v>0</v>
      </c>
      <c r="BL70" t="n">
        <v>0</v>
      </c>
      <c r="BM70" t="n">
        <v>0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0.0548</v>
      </c>
      <c r="E71" t="n">
        <v>0.0548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0.125</v>
      </c>
      <c r="BJ71" t="n">
        <v>0.125</v>
      </c>
      <c r="BK71" t="n">
        <v>0</v>
      </c>
      <c r="BL71" t="n">
        <v>0</v>
      </c>
      <c r="BM71" t="n">
        <v>0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0.0548</v>
      </c>
      <c r="E72" t="n">
        <v>0.0548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0.125</v>
      </c>
      <c r="BJ72" t="n">
        <v>0.125</v>
      </c>
      <c r="BK72" t="n">
        <v>0</v>
      </c>
      <c r="BL72" t="n">
        <v>0</v>
      </c>
      <c r="BM72" t="n">
        <v>0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0.3836</v>
      </c>
      <c r="E73" t="n">
        <v>0.3836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0.2</v>
      </c>
      <c r="T73" t="n">
        <v>0.2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0.75</v>
      </c>
      <c r="AR73" t="n">
        <v>0.75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0.3836</v>
      </c>
      <c r="E74" t="n">
        <v>0.3836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0.2</v>
      </c>
      <c r="T74" t="n">
        <v>0.2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0.75</v>
      </c>
      <c r="AR74" t="n">
        <v>0.75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0.3836</v>
      </c>
      <c r="E75" t="n">
        <v>0.3836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0.2</v>
      </c>
      <c r="T75" t="n">
        <v>0.2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0.75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0.3836</v>
      </c>
      <c r="E76" t="n">
        <v>0.3836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0.2</v>
      </c>
      <c r="T76" t="n">
        <v>0.2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0.75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0.6301</v>
      </c>
      <c r="E77" t="n">
        <v>0.6301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0.7</v>
      </c>
      <c r="T77" t="n">
        <v>0.7</v>
      </c>
      <c r="U77" t="n">
        <v>0</v>
      </c>
      <c r="V77" t="n">
        <v>0.8</v>
      </c>
      <c r="W77" t="n">
        <v>0.8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0</v>
      </c>
      <c r="AH77" t="n">
        <v>0.2</v>
      </c>
      <c r="AI77" t="n">
        <v>0.2</v>
      </c>
      <c r="AJ77" t="n">
        <v>0</v>
      </c>
      <c r="AK77" t="n">
        <v>0.5</v>
      </c>
      <c r="AL77" t="n">
        <v>0.5</v>
      </c>
      <c r="AM77" t="n">
        <v>0</v>
      </c>
      <c r="AN77" t="n">
        <v>0</v>
      </c>
      <c r="AO77" t="n">
        <v>0</v>
      </c>
      <c r="AP77" t="n">
        <v>0</v>
      </c>
      <c r="AQ77" t="n">
        <v>0.75</v>
      </c>
      <c r="AR77" t="n">
        <v>0.75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0.6301</v>
      </c>
      <c r="E78" t="n">
        <v>0.6301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0.7</v>
      </c>
      <c r="T78" t="n">
        <v>0.7</v>
      </c>
      <c r="U78" t="n">
        <v>0</v>
      </c>
      <c r="V78" t="n">
        <v>0.8</v>
      </c>
      <c r="W78" t="n">
        <v>0.8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1</v>
      </c>
      <c r="AF78" t="n">
        <v>1</v>
      </c>
      <c r="AG78" t="n">
        <v>0</v>
      </c>
      <c r="AH78" t="n">
        <v>0.2</v>
      </c>
      <c r="AI78" t="n">
        <v>0.2</v>
      </c>
      <c r="AJ78" t="n">
        <v>0</v>
      </c>
      <c r="AK78" t="n">
        <v>0.5</v>
      </c>
      <c r="AL78" t="n">
        <v>0.5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0.6301</v>
      </c>
      <c r="E79" t="n">
        <v>0.6301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0.7</v>
      </c>
      <c r="T79" t="n">
        <v>0.7</v>
      </c>
      <c r="U79" t="n">
        <v>0</v>
      </c>
      <c r="V79" t="n">
        <v>0.8</v>
      </c>
      <c r="W79" t="n">
        <v>0.8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0</v>
      </c>
      <c r="AH79" t="n">
        <v>0.2</v>
      </c>
      <c r="AI79" t="n">
        <v>0.2</v>
      </c>
      <c r="AJ79" t="n">
        <v>0</v>
      </c>
      <c r="AK79" t="n">
        <v>0.5</v>
      </c>
      <c r="AL79" t="n">
        <v>0.5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0.6301</v>
      </c>
      <c r="E80" t="n">
        <v>0.6301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0.7</v>
      </c>
      <c r="T80" t="n">
        <v>0.7</v>
      </c>
      <c r="U80" t="n">
        <v>0</v>
      </c>
      <c r="V80" t="n">
        <v>0.8</v>
      </c>
      <c r="W80" t="n">
        <v>0.8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0</v>
      </c>
      <c r="AH80" t="n">
        <v>0.2</v>
      </c>
      <c r="AI80" t="n">
        <v>0.2</v>
      </c>
      <c r="AJ80" t="n">
        <v>0</v>
      </c>
      <c r="AK80" t="n">
        <v>0.5</v>
      </c>
      <c r="AL80" t="n">
        <v>0.5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0.6301</v>
      </c>
      <c r="E81" t="n">
        <v>0.6301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0.7</v>
      </c>
      <c r="T81" t="n">
        <v>0.7</v>
      </c>
      <c r="U81" t="n">
        <v>0</v>
      </c>
      <c r="V81" t="n">
        <v>0.8</v>
      </c>
      <c r="W81" t="n">
        <v>0.8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0</v>
      </c>
      <c r="AH81" t="n">
        <v>0.2</v>
      </c>
      <c r="AI81" t="n">
        <v>0.2</v>
      </c>
      <c r="AJ81" t="n">
        <v>0</v>
      </c>
      <c r="AK81" t="n">
        <v>0.5</v>
      </c>
      <c r="AL81" t="n">
        <v>0.5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0.6301</v>
      </c>
      <c r="E82" t="n">
        <v>0.6301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0.7</v>
      </c>
      <c r="T82" t="n">
        <v>0.7</v>
      </c>
      <c r="U82" t="n">
        <v>0</v>
      </c>
      <c r="V82" t="n">
        <v>0.8</v>
      </c>
      <c r="W82" t="n">
        <v>0.8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0</v>
      </c>
      <c r="AH82" t="n">
        <v>0.2</v>
      </c>
      <c r="AI82" t="n">
        <v>0.2</v>
      </c>
      <c r="AJ82" t="n">
        <v>0</v>
      </c>
      <c r="AK82" t="n">
        <v>0.5</v>
      </c>
      <c r="AL82" t="n">
        <v>0.5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0.6301</v>
      </c>
      <c r="E83" t="n">
        <v>0.6301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0.7</v>
      </c>
      <c r="T83" t="n">
        <v>0.7</v>
      </c>
      <c r="U83" t="n">
        <v>0</v>
      </c>
      <c r="V83" t="n">
        <v>0.8</v>
      </c>
      <c r="W83" t="n">
        <v>0.8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0.2</v>
      </c>
      <c r="AI83" t="n">
        <v>0.2</v>
      </c>
      <c r="AJ83" t="n">
        <v>0</v>
      </c>
      <c r="AK83" t="n">
        <v>0.5</v>
      </c>
      <c r="AL83" t="n">
        <v>0.5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0.6301</v>
      </c>
      <c r="E84" t="n">
        <v>0.6301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0.7</v>
      </c>
      <c r="T84" t="n">
        <v>0.7</v>
      </c>
      <c r="U84" t="n">
        <v>0</v>
      </c>
      <c r="V84" t="n">
        <v>0.8</v>
      </c>
      <c r="W84" t="n">
        <v>0.8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0</v>
      </c>
      <c r="AH84" t="n">
        <v>0.2</v>
      </c>
      <c r="AI84" t="n">
        <v>0.2</v>
      </c>
      <c r="AJ84" t="n">
        <v>0</v>
      </c>
      <c r="AK84" t="n">
        <v>0.5</v>
      </c>
      <c r="AL84" t="n">
        <v>0.5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0.6301</v>
      </c>
      <c r="E85" t="n">
        <v>0.6301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0.7</v>
      </c>
      <c r="T85" t="n">
        <v>0.7</v>
      </c>
      <c r="U85" t="n">
        <v>0</v>
      </c>
      <c r="V85" t="n">
        <v>0.8</v>
      </c>
      <c r="W85" t="n">
        <v>0.8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0.2</v>
      </c>
      <c r="AI85" t="n">
        <v>0.2</v>
      </c>
      <c r="AJ85" t="n">
        <v>0</v>
      </c>
      <c r="AK85" t="n">
        <v>0.5</v>
      </c>
      <c r="AL85" t="n">
        <v>0.5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0.6301</v>
      </c>
      <c r="E86" t="n">
        <v>0.6301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0.7</v>
      </c>
      <c r="T86" t="n">
        <v>0.7</v>
      </c>
      <c r="U86" t="n">
        <v>0</v>
      </c>
      <c r="V86" t="n">
        <v>0.8</v>
      </c>
      <c r="W86" t="n">
        <v>0.8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0.2</v>
      </c>
      <c r="AI86" t="n">
        <v>0.2</v>
      </c>
      <c r="AJ86" t="n">
        <v>0</v>
      </c>
      <c r="AK86" t="n">
        <v>0.5</v>
      </c>
      <c r="AL86" t="n">
        <v>0.5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0.7671</v>
      </c>
      <c r="E87" t="n">
        <v>0.7671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0.8</v>
      </c>
      <c r="T87" t="n">
        <v>0.8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1</v>
      </c>
      <c r="AL87" t="n">
        <v>1</v>
      </c>
      <c r="AM87" t="n">
        <v>0</v>
      </c>
      <c r="AN87" t="n">
        <v>1</v>
      </c>
      <c r="AO87" t="n">
        <v>1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0.7671</v>
      </c>
      <c r="E88" t="n">
        <v>0.7671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0.8</v>
      </c>
      <c r="T88" t="n">
        <v>0.8</v>
      </c>
      <c r="U88" t="n">
        <v>0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1</v>
      </c>
      <c r="AL88" t="n">
        <v>1</v>
      </c>
      <c r="AM88" t="n">
        <v>0</v>
      </c>
      <c r="AN88" t="n">
        <v>1</v>
      </c>
      <c r="AO88" t="n">
        <v>1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0.7671</v>
      </c>
      <c r="E89" t="n">
        <v>0.7671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0.8</v>
      </c>
      <c r="T89" t="n">
        <v>0.8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1</v>
      </c>
      <c r="AL89" t="n">
        <v>1</v>
      </c>
      <c r="AM89" t="n">
        <v>0</v>
      </c>
      <c r="AN89" t="n">
        <v>1</v>
      </c>
      <c r="AO89" t="n">
        <v>1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0.7671</v>
      </c>
      <c r="E90" t="n">
        <v>0.7671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0.8</v>
      </c>
      <c r="T90" t="n">
        <v>0.8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1</v>
      </c>
      <c r="AL90" t="n">
        <v>1</v>
      </c>
      <c r="AM90" t="n">
        <v>0</v>
      </c>
      <c r="AN90" t="n">
        <v>1</v>
      </c>
      <c r="AO90" t="n">
        <v>1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0.7671</v>
      </c>
      <c r="E91" t="n">
        <v>0.7671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0.8</v>
      </c>
      <c r="T91" t="n">
        <v>0.8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1</v>
      </c>
      <c r="AL91" t="n">
        <v>1</v>
      </c>
      <c r="AM91" t="n">
        <v>0</v>
      </c>
      <c r="AN91" t="n">
        <v>1</v>
      </c>
      <c r="AO91" t="n">
        <v>1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0.7945</v>
      </c>
      <c r="E92" t="n">
        <v>0.7945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0.9</v>
      </c>
      <c r="T92" t="n">
        <v>0.9</v>
      </c>
      <c r="U92" t="n">
        <v>0</v>
      </c>
      <c r="V92" t="n">
        <v>1</v>
      </c>
      <c r="W92" t="n">
        <v>1</v>
      </c>
      <c r="X92" t="n">
        <v>0</v>
      </c>
      <c r="Y92" t="n">
        <v>0.5</v>
      </c>
      <c r="Z92" t="n">
        <v>0.5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1</v>
      </c>
      <c r="AL92" t="n">
        <v>1</v>
      </c>
      <c r="AM92" t="n">
        <v>0</v>
      </c>
      <c r="AN92" t="n">
        <v>1</v>
      </c>
      <c r="AO92" t="n">
        <v>1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0.7945</v>
      </c>
      <c r="E93" t="n">
        <v>0.7945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0.9</v>
      </c>
      <c r="T93" t="n">
        <v>0.9</v>
      </c>
      <c r="U93" t="n">
        <v>0</v>
      </c>
      <c r="V93" t="n">
        <v>1</v>
      </c>
      <c r="W93" t="n">
        <v>1</v>
      </c>
      <c r="X93" t="n">
        <v>0</v>
      </c>
      <c r="Y93" t="n">
        <v>0.5</v>
      </c>
      <c r="Z93" t="n">
        <v>0.5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1</v>
      </c>
      <c r="AL93" t="n">
        <v>1</v>
      </c>
      <c r="AM93" t="n">
        <v>0</v>
      </c>
      <c r="AN93" t="n">
        <v>1</v>
      </c>
      <c r="AO93" t="n">
        <v>1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0.7945</v>
      </c>
      <c r="E94" t="n">
        <v>0.7945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0.9</v>
      </c>
      <c r="T94" t="n">
        <v>0.9</v>
      </c>
      <c r="U94" t="n">
        <v>0</v>
      </c>
      <c r="V94" t="n">
        <v>1</v>
      </c>
      <c r="W94" t="n">
        <v>1</v>
      </c>
      <c r="X94" t="n">
        <v>0</v>
      </c>
      <c r="Y94" t="n">
        <v>0.5</v>
      </c>
      <c r="Z94" t="n">
        <v>0.5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1</v>
      </c>
      <c r="AL94" t="n">
        <v>1</v>
      </c>
      <c r="AM94" t="n">
        <v>0</v>
      </c>
      <c r="AN94" t="n">
        <v>1</v>
      </c>
      <c r="AO94" t="n">
        <v>1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0.7945</v>
      </c>
      <c r="E95" t="n">
        <v>0.7945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0.9</v>
      </c>
      <c r="T95" t="n">
        <v>0.9</v>
      </c>
      <c r="U95" t="n">
        <v>0</v>
      </c>
      <c r="V95" t="n">
        <v>1</v>
      </c>
      <c r="W95" t="n">
        <v>1</v>
      </c>
      <c r="X95" t="n">
        <v>0</v>
      </c>
      <c r="Y95" t="n">
        <v>0.5</v>
      </c>
      <c r="Z95" t="n">
        <v>0.5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1</v>
      </c>
      <c r="AL95" t="n">
        <v>1</v>
      </c>
      <c r="AM95" t="n">
        <v>0</v>
      </c>
      <c r="AN95" t="n">
        <v>1</v>
      </c>
      <c r="AO95" t="n">
        <v>1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0.7945</v>
      </c>
      <c r="E96" t="n">
        <v>0.7945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0.9</v>
      </c>
      <c r="T96" t="n">
        <v>0.9</v>
      </c>
      <c r="U96" t="n">
        <v>0</v>
      </c>
      <c r="V96" t="n">
        <v>1</v>
      </c>
      <c r="W96" t="n">
        <v>1</v>
      </c>
      <c r="X96" t="n">
        <v>0</v>
      </c>
      <c r="Y96" t="n">
        <v>0.5</v>
      </c>
      <c r="Z96" t="n">
        <v>0.5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0.7945</v>
      </c>
      <c r="E97" t="n">
        <v>0.7945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0.9</v>
      </c>
      <c r="T97" t="n">
        <v>0.9</v>
      </c>
      <c r="U97" t="n">
        <v>0</v>
      </c>
      <c r="V97" t="n">
        <v>1</v>
      </c>
      <c r="W97" t="n">
        <v>1</v>
      </c>
      <c r="X97" t="n">
        <v>0</v>
      </c>
      <c r="Y97" t="n">
        <v>0.5</v>
      </c>
      <c r="Z97" t="n">
        <v>0.5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0.7945</v>
      </c>
      <c r="E98" t="n">
        <v>0.7945</v>
      </c>
      <c r="F98" t="n">
        <v>0</v>
      </c>
      <c r="G98" t="n">
        <v>0.25</v>
      </c>
      <c r="H98" t="n">
        <v>0.25</v>
      </c>
      <c r="I98" t="n">
        <v>0</v>
      </c>
      <c r="J98" t="n">
        <v>0.25</v>
      </c>
      <c r="K98" t="n">
        <v>0.25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0.9</v>
      </c>
      <c r="T98" t="n">
        <v>0.9</v>
      </c>
      <c r="U98" t="n">
        <v>0</v>
      </c>
      <c r="V98" t="n">
        <v>1</v>
      </c>
      <c r="W98" t="n">
        <v>1</v>
      </c>
      <c r="X98" t="n">
        <v>0</v>
      </c>
      <c r="Y98" t="n">
        <v>0.5</v>
      </c>
      <c r="Z98" t="n">
        <v>0.5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0.7945</v>
      </c>
      <c r="E99" t="n">
        <v>0.7945</v>
      </c>
      <c r="F99" t="n">
        <v>0</v>
      </c>
      <c r="G99" t="n">
        <v>0.25</v>
      </c>
      <c r="H99" t="n">
        <v>0.25</v>
      </c>
      <c r="I99" t="n">
        <v>0</v>
      </c>
      <c r="J99" t="n">
        <v>0.25</v>
      </c>
      <c r="K99" t="n">
        <v>0.25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0.9</v>
      </c>
      <c r="T99" t="n">
        <v>0.9</v>
      </c>
      <c r="U99" t="n">
        <v>0</v>
      </c>
      <c r="V99" t="n">
        <v>1</v>
      </c>
      <c r="W99" t="n">
        <v>1</v>
      </c>
      <c r="X99" t="n">
        <v>0</v>
      </c>
      <c r="Y99" t="n">
        <v>0.5</v>
      </c>
      <c r="Z99" t="n">
        <v>0.5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0.7945</v>
      </c>
      <c r="E100" t="n">
        <v>0.7945</v>
      </c>
      <c r="F100" t="n">
        <v>0</v>
      </c>
      <c r="G100" t="n">
        <v>0.25</v>
      </c>
      <c r="H100" t="n">
        <v>0.25</v>
      </c>
      <c r="I100" t="n">
        <v>0</v>
      </c>
      <c r="J100" t="n">
        <v>0.25</v>
      </c>
      <c r="K100" t="n">
        <v>0.25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0.9</v>
      </c>
      <c r="T100" t="n">
        <v>0.9</v>
      </c>
      <c r="U100" t="n">
        <v>0</v>
      </c>
      <c r="V100" t="n">
        <v>1</v>
      </c>
      <c r="W100" t="n">
        <v>1</v>
      </c>
      <c r="X100" t="n">
        <v>0</v>
      </c>
      <c r="Y100" t="n">
        <v>0.5</v>
      </c>
      <c r="Z100" t="n">
        <v>0.5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0.7945</v>
      </c>
      <c r="E101" t="n">
        <v>0.7945</v>
      </c>
      <c r="F101" t="n">
        <v>0</v>
      </c>
      <c r="G101" t="n">
        <v>0.25</v>
      </c>
      <c r="H101" t="n">
        <v>0.25</v>
      </c>
      <c r="I101" t="n">
        <v>0</v>
      </c>
      <c r="J101" t="n">
        <v>0.25</v>
      </c>
      <c r="K101" t="n">
        <v>0.25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0.9</v>
      </c>
      <c r="T101" t="n">
        <v>0.9</v>
      </c>
      <c r="U101" t="n">
        <v>0</v>
      </c>
      <c r="V101" t="n">
        <v>1</v>
      </c>
      <c r="W101" t="n">
        <v>1</v>
      </c>
      <c r="X101" t="n">
        <v>0</v>
      </c>
      <c r="Y101" t="n">
        <v>0.5</v>
      </c>
      <c r="Z101" t="n">
        <v>0.5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0.7945</v>
      </c>
      <c r="E102" t="n">
        <v>0.7945</v>
      </c>
      <c r="F102" t="n">
        <v>0</v>
      </c>
      <c r="G102" t="n">
        <v>0.25</v>
      </c>
      <c r="H102" t="n">
        <v>0.25</v>
      </c>
      <c r="I102" t="n">
        <v>0</v>
      </c>
      <c r="J102" t="n">
        <v>0.25</v>
      </c>
      <c r="K102" t="n">
        <v>0.25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0.9</v>
      </c>
      <c r="T102" t="n">
        <v>0.9</v>
      </c>
      <c r="U102" t="n">
        <v>0</v>
      </c>
      <c r="V102" t="n">
        <v>1</v>
      </c>
      <c r="W102" t="n">
        <v>1</v>
      </c>
      <c r="X102" t="n">
        <v>0</v>
      </c>
      <c r="Y102" t="n">
        <v>0.5</v>
      </c>
      <c r="Z102" t="n">
        <v>0.5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0.7945</v>
      </c>
      <c r="E103" t="n">
        <v>0.7945</v>
      </c>
      <c r="F103" t="n">
        <v>0</v>
      </c>
      <c r="G103" t="n">
        <v>0.25</v>
      </c>
      <c r="H103" t="n">
        <v>0.25</v>
      </c>
      <c r="I103" t="n">
        <v>0</v>
      </c>
      <c r="J103" t="n">
        <v>0.25</v>
      </c>
      <c r="K103" t="n">
        <v>0.25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0.9</v>
      </c>
      <c r="T103" t="n">
        <v>0.9</v>
      </c>
      <c r="U103" t="n">
        <v>0</v>
      </c>
      <c r="V103" t="n">
        <v>1</v>
      </c>
      <c r="W103" t="n">
        <v>1</v>
      </c>
      <c r="X103" t="n">
        <v>0</v>
      </c>
      <c r="Y103" t="n">
        <v>0.5</v>
      </c>
      <c r="Z103" t="n">
        <v>0.5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0.7945</v>
      </c>
      <c r="E104" t="n">
        <v>0.7945</v>
      </c>
      <c r="F104" t="n">
        <v>0</v>
      </c>
      <c r="G104" t="n">
        <v>0.25</v>
      </c>
      <c r="H104" t="n">
        <v>0.25</v>
      </c>
      <c r="I104" t="n">
        <v>0</v>
      </c>
      <c r="J104" t="n">
        <v>0.25</v>
      </c>
      <c r="K104" t="n">
        <v>0.25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0.9</v>
      </c>
      <c r="T104" t="n">
        <v>0.9</v>
      </c>
      <c r="U104" t="n">
        <v>0</v>
      </c>
      <c r="V104" t="n">
        <v>1</v>
      </c>
      <c r="W104" t="n">
        <v>1</v>
      </c>
      <c r="X104" t="n">
        <v>0</v>
      </c>
      <c r="Y104" t="n">
        <v>0.5</v>
      </c>
      <c r="Z104" t="n">
        <v>0.5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0.7945</v>
      </c>
      <c r="E105" t="n">
        <v>0.7945</v>
      </c>
      <c r="F105" t="n">
        <v>0</v>
      </c>
      <c r="G105" t="n">
        <v>0.25</v>
      </c>
      <c r="H105" t="n">
        <v>0.25</v>
      </c>
      <c r="I105" t="n">
        <v>0</v>
      </c>
      <c r="J105" t="n">
        <v>0.25</v>
      </c>
      <c r="K105" t="n">
        <v>0.25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0.9</v>
      </c>
      <c r="T105" t="n">
        <v>0.9</v>
      </c>
      <c r="U105" t="n">
        <v>0</v>
      </c>
      <c r="V105" t="n">
        <v>1</v>
      </c>
      <c r="W105" t="n">
        <v>1</v>
      </c>
      <c r="X105" t="n">
        <v>0</v>
      </c>
      <c r="Y105" t="n">
        <v>0.5</v>
      </c>
      <c r="Z105" t="n">
        <v>0.5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0.7945</v>
      </c>
      <c r="E106" t="n">
        <v>0.7945</v>
      </c>
      <c r="F106" t="n">
        <v>0</v>
      </c>
      <c r="G106" t="n">
        <v>0.25</v>
      </c>
      <c r="H106" t="n">
        <v>0.25</v>
      </c>
      <c r="I106" t="n">
        <v>0</v>
      </c>
      <c r="J106" t="n">
        <v>0.25</v>
      </c>
      <c r="K106" t="n">
        <v>0.25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0.9</v>
      </c>
      <c r="T106" t="n">
        <v>0.9</v>
      </c>
      <c r="U106" t="n">
        <v>0</v>
      </c>
      <c r="V106" t="n">
        <v>1</v>
      </c>
      <c r="W106" t="n">
        <v>1</v>
      </c>
      <c r="X106" t="n">
        <v>0</v>
      </c>
      <c r="Y106" t="n">
        <v>0.5</v>
      </c>
      <c r="Z106" t="n">
        <v>0.5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0.7945</v>
      </c>
      <c r="E107" t="n">
        <v>0.7945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0.9</v>
      </c>
      <c r="T107" t="n">
        <v>0.9</v>
      </c>
      <c r="U107" t="n">
        <v>0</v>
      </c>
      <c r="V107" t="n">
        <v>1</v>
      </c>
      <c r="W107" t="n">
        <v>1</v>
      </c>
      <c r="X107" t="n">
        <v>0</v>
      </c>
      <c r="Y107" t="n">
        <v>0.5</v>
      </c>
      <c r="Z107" t="n">
        <v>0.5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0.7945</v>
      </c>
      <c r="E108" t="n">
        <v>0.7945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0.9</v>
      </c>
      <c r="T108" t="n">
        <v>0.9</v>
      </c>
      <c r="U108" t="n">
        <v>0</v>
      </c>
      <c r="V108" t="n">
        <v>1</v>
      </c>
      <c r="W108" t="n">
        <v>1</v>
      </c>
      <c r="X108" t="n">
        <v>0</v>
      </c>
      <c r="Y108" t="n">
        <v>0.5</v>
      </c>
      <c r="Z108" t="n">
        <v>0.5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0.7945</v>
      </c>
      <c r="E109" t="n">
        <v>0.7945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0.9</v>
      </c>
      <c r="T109" t="n">
        <v>0.9</v>
      </c>
      <c r="U109" t="n">
        <v>0</v>
      </c>
      <c r="V109" t="n">
        <v>1</v>
      </c>
      <c r="W109" t="n">
        <v>1</v>
      </c>
      <c r="X109" t="n">
        <v>0</v>
      </c>
      <c r="Y109" t="n">
        <v>0.5</v>
      </c>
      <c r="Z109" t="n">
        <v>0.5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0.7945</v>
      </c>
      <c r="E110" t="n">
        <v>0.7945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0.9</v>
      </c>
      <c r="T110" t="n">
        <v>0.9</v>
      </c>
      <c r="U110" t="n">
        <v>0</v>
      </c>
      <c r="V110" t="n">
        <v>1</v>
      </c>
      <c r="W110" t="n">
        <v>1</v>
      </c>
      <c r="X110" t="n">
        <v>0</v>
      </c>
      <c r="Y110" t="n">
        <v>0.5</v>
      </c>
      <c r="Z110" t="n">
        <v>0.5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0.7945</v>
      </c>
      <c r="E111" t="n">
        <v>0.7945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0.9</v>
      </c>
      <c r="T111" t="n">
        <v>0.9</v>
      </c>
      <c r="U111" t="n">
        <v>0</v>
      </c>
      <c r="V111" t="n">
        <v>1</v>
      </c>
      <c r="W111" t="n">
        <v>1</v>
      </c>
      <c r="X111" t="n">
        <v>0</v>
      </c>
      <c r="Y111" t="n">
        <v>0.5</v>
      </c>
      <c r="Z111" t="n">
        <v>0.5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0.7945</v>
      </c>
      <c r="E112" t="n">
        <v>0.7945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0.9</v>
      </c>
      <c r="T112" t="n">
        <v>0.9</v>
      </c>
      <c r="U112" t="n">
        <v>0</v>
      </c>
      <c r="V112" t="n">
        <v>1</v>
      </c>
      <c r="W112" t="n">
        <v>1</v>
      </c>
      <c r="X112" t="n">
        <v>0</v>
      </c>
      <c r="Y112" t="n">
        <v>0.5</v>
      </c>
      <c r="Z112" t="n">
        <v>0.5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0.7945</v>
      </c>
      <c r="E113" t="n">
        <v>0.7945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0.9</v>
      </c>
      <c r="T113" t="n">
        <v>0.9</v>
      </c>
      <c r="U113" t="n">
        <v>0</v>
      </c>
      <c r="V113" t="n">
        <v>1</v>
      </c>
      <c r="W113" t="n">
        <v>1</v>
      </c>
      <c r="X113" t="n">
        <v>0</v>
      </c>
      <c r="Y113" t="n">
        <v>0.5</v>
      </c>
      <c r="Z113" t="n">
        <v>0.5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0.7945</v>
      </c>
      <c r="E114" t="n">
        <v>0.7945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0.9</v>
      </c>
      <c r="T114" t="n">
        <v>0.9</v>
      </c>
      <c r="U114" t="n">
        <v>0</v>
      </c>
      <c r="V114" t="n">
        <v>1</v>
      </c>
      <c r="W114" t="n">
        <v>1</v>
      </c>
      <c r="X114" t="n">
        <v>0</v>
      </c>
      <c r="Y114" t="n">
        <v>0.5</v>
      </c>
      <c r="Z114" t="n">
        <v>0.5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0.7945</v>
      </c>
      <c r="E115" t="n">
        <v>0.7945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0.9</v>
      </c>
      <c r="T115" t="n">
        <v>0.9</v>
      </c>
      <c r="U115" t="n">
        <v>0</v>
      </c>
      <c r="V115" t="n">
        <v>1</v>
      </c>
      <c r="W115" t="n">
        <v>1</v>
      </c>
      <c r="X115" t="n">
        <v>0</v>
      </c>
      <c r="Y115" t="n">
        <v>0.5</v>
      </c>
      <c r="Z115" t="n">
        <v>0.5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0.7945</v>
      </c>
      <c r="E116" t="n">
        <v>0.7945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0.9</v>
      </c>
      <c r="T116" t="n">
        <v>0.9</v>
      </c>
      <c r="U116" t="n">
        <v>0</v>
      </c>
      <c r="V116" t="n">
        <v>1</v>
      </c>
      <c r="W116" t="n">
        <v>1</v>
      </c>
      <c r="X116" t="n">
        <v>0</v>
      </c>
      <c r="Y116" t="n">
        <v>0.5</v>
      </c>
      <c r="Z116" t="n">
        <v>0.5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0.7945</v>
      </c>
      <c r="E117" t="n">
        <v>0.7945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0.9</v>
      </c>
      <c r="T117" t="n">
        <v>0.9</v>
      </c>
      <c r="U117" t="n">
        <v>0</v>
      </c>
      <c r="V117" t="n">
        <v>1</v>
      </c>
      <c r="W117" t="n">
        <v>1</v>
      </c>
      <c r="X117" t="n">
        <v>0</v>
      </c>
      <c r="Y117" t="n">
        <v>0.5</v>
      </c>
      <c r="Z117" t="n">
        <v>0.5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0.6575</v>
      </c>
      <c r="E118" t="n">
        <v>0.6575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0.4</v>
      </c>
      <c r="T118" t="n">
        <v>0.4</v>
      </c>
      <c r="U118" t="n">
        <v>0</v>
      </c>
      <c r="V118" t="n">
        <v>0</v>
      </c>
      <c r="W118" t="n">
        <v>0</v>
      </c>
      <c r="X118" t="n">
        <v>0</v>
      </c>
      <c r="Y118" t="n">
        <v>0.5</v>
      </c>
      <c r="Z118" t="n">
        <v>0.5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0.6575</v>
      </c>
      <c r="E119" t="n">
        <v>0.6575</v>
      </c>
      <c r="F119" t="n">
        <v>0</v>
      </c>
      <c r="G119" t="n">
        <v>0.25</v>
      </c>
      <c r="H119" t="n">
        <v>0.25</v>
      </c>
      <c r="I119" t="n">
        <v>0</v>
      </c>
      <c r="J119" t="n">
        <v>0.25</v>
      </c>
      <c r="K119" t="n">
        <v>0.25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0.4</v>
      </c>
      <c r="T119" t="n">
        <v>0.4</v>
      </c>
      <c r="U119" t="n">
        <v>0</v>
      </c>
      <c r="V119" t="n">
        <v>0</v>
      </c>
      <c r="W119" t="n">
        <v>0</v>
      </c>
      <c r="X119" t="n">
        <v>0</v>
      </c>
      <c r="Y119" t="n">
        <v>0.5</v>
      </c>
      <c r="Z119" t="n">
        <v>0.5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0.75</v>
      </c>
      <c r="AR119" t="n">
        <v>0.75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0.6575</v>
      </c>
      <c r="E120" t="n">
        <v>0.6575</v>
      </c>
      <c r="F120" t="n">
        <v>0</v>
      </c>
      <c r="G120" t="n">
        <v>0.25</v>
      </c>
      <c r="H120" t="n">
        <v>0.25</v>
      </c>
      <c r="I120" t="n">
        <v>0</v>
      </c>
      <c r="J120" t="n">
        <v>0.25</v>
      </c>
      <c r="K120" t="n">
        <v>0.25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0.4</v>
      </c>
      <c r="T120" t="n">
        <v>0.4</v>
      </c>
      <c r="U120" t="n">
        <v>0</v>
      </c>
      <c r="V120" t="n">
        <v>0</v>
      </c>
      <c r="W120" t="n">
        <v>0</v>
      </c>
      <c r="X120" t="n">
        <v>0</v>
      </c>
      <c r="Y120" t="n">
        <v>0.5</v>
      </c>
      <c r="Z120" t="n">
        <v>0.5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0.75</v>
      </c>
      <c r="AR120" t="n">
        <v>0.75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0.6575</v>
      </c>
      <c r="E121" t="n">
        <v>0.6575</v>
      </c>
      <c r="F121" t="n">
        <v>0</v>
      </c>
      <c r="G121" t="n">
        <v>0.25</v>
      </c>
      <c r="H121" t="n">
        <v>0.25</v>
      </c>
      <c r="I121" t="n">
        <v>0</v>
      </c>
      <c r="J121" t="n">
        <v>0.25</v>
      </c>
      <c r="K121" t="n">
        <v>0.25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0.4</v>
      </c>
      <c r="T121" t="n">
        <v>0.4</v>
      </c>
      <c r="U121" t="n">
        <v>0</v>
      </c>
      <c r="V121" t="n">
        <v>0</v>
      </c>
      <c r="W121" t="n">
        <v>0</v>
      </c>
      <c r="X121" t="n">
        <v>0</v>
      </c>
      <c r="Y121" t="n">
        <v>0.5</v>
      </c>
      <c r="Z121" t="n">
        <v>0.5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0.75</v>
      </c>
      <c r="AR121" t="n">
        <v>0.75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0.5616</v>
      </c>
      <c r="E122" t="n">
        <v>0.5616</v>
      </c>
      <c r="F122" t="n">
        <v>0</v>
      </c>
      <c r="G122" t="n">
        <v>0.25</v>
      </c>
      <c r="H122" t="n">
        <v>0.25</v>
      </c>
      <c r="I122" t="n">
        <v>0</v>
      </c>
      <c r="J122" t="n">
        <v>0.25</v>
      </c>
      <c r="K122" t="n">
        <v>0.25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0.4</v>
      </c>
      <c r="T122" t="n">
        <v>0.4</v>
      </c>
      <c r="U122" t="n">
        <v>0</v>
      </c>
      <c r="V122" t="n">
        <v>0</v>
      </c>
      <c r="W122" t="n">
        <v>0</v>
      </c>
      <c r="X122" t="n">
        <v>0</v>
      </c>
      <c r="Y122" t="n">
        <v>0.5</v>
      </c>
      <c r="Z122" t="n">
        <v>0.5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0.3125</v>
      </c>
      <c r="AR122" t="n">
        <v>0.3125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0.25</v>
      </c>
      <c r="BA122" t="n">
        <v>0.25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0.5616</v>
      </c>
      <c r="E123" t="n">
        <v>0.5616</v>
      </c>
      <c r="F123" t="n">
        <v>0</v>
      </c>
      <c r="G123" t="n">
        <v>0.25</v>
      </c>
      <c r="H123" t="n">
        <v>0.25</v>
      </c>
      <c r="I123" t="n">
        <v>0</v>
      </c>
      <c r="J123" t="n">
        <v>0.25</v>
      </c>
      <c r="K123" t="n">
        <v>0.25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0.4</v>
      </c>
      <c r="T123" t="n">
        <v>0.4</v>
      </c>
      <c r="U123" t="n">
        <v>0</v>
      </c>
      <c r="V123" t="n">
        <v>0</v>
      </c>
      <c r="W123" t="n">
        <v>0</v>
      </c>
      <c r="X123" t="n">
        <v>0</v>
      </c>
      <c r="Y123" t="n">
        <v>0.5</v>
      </c>
      <c r="Z123" t="n">
        <v>0.5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0.3125</v>
      </c>
      <c r="AR123" t="n">
        <v>0.3125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0.25</v>
      </c>
      <c r="BA123" t="n">
        <v>0.25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0.5616</v>
      </c>
      <c r="E124" t="n">
        <v>0.5616</v>
      </c>
      <c r="F124" t="n">
        <v>0</v>
      </c>
      <c r="G124" t="n">
        <v>0.25</v>
      </c>
      <c r="H124" t="n">
        <v>0.25</v>
      </c>
      <c r="I124" t="n">
        <v>0</v>
      </c>
      <c r="J124" t="n">
        <v>0.25</v>
      </c>
      <c r="K124" t="n">
        <v>0.25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0.4</v>
      </c>
      <c r="T124" t="n">
        <v>0.4</v>
      </c>
      <c r="U124" t="n">
        <v>0</v>
      </c>
      <c r="V124" t="n">
        <v>0</v>
      </c>
      <c r="W124" t="n">
        <v>0</v>
      </c>
      <c r="X124" t="n">
        <v>0</v>
      </c>
      <c r="Y124" t="n">
        <v>0.5</v>
      </c>
      <c r="Z124" t="n">
        <v>0.5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0.3125</v>
      </c>
      <c r="AR124" t="n">
        <v>0.3125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0.25</v>
      </c>
      <c r="BA124" t="n">
        <v>0.25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0.5616</v>
      </c>
      <c r="E125" t="n">
        <v>0.5616</v>
      </c>
      <c r="F125" t="n">
        <v>0</v>
      </c>
      <c r="G125" t="n">
        <v>0.25</v>
      </c>
      <c r="H125" t="n">
        <v>0.25</v>
      </c>
      <c r="I125" t="n">
        <v>0</v>
      </c>
      <c r="J125" t="n">
        <v>0.25</v>
      </c>
      <c r="K125" t="n">
        <v>0.25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0.4</v>
      </c>
      <c r="T125" t="n">
        <v>0.4</v>
      </c>
      <c r="U125" t="n">
        <v>0</v>
      </c>
      <c r="V125" t="n">
        <v>0</v>
      </c>
      <c r="W125" t="n">
        <v>0</v>
      </c>
      <c r="X125" t="n">
        <v>0</v>
      </c>
      <c r="Y125" t="n">
        <v>0.5</v>
      </c>
      <c r="Z125" t="n">
        <v>0.5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0.3125</v>
      </c>
      <c r="AR125" t="n">
        <v>0.3125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0.25</v>
      </c>
      <c r="BA125" t="n">
        <v>0.25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0.5616</v>
      </c>
      <c r="E126" t="n">
        <v>0.5616</v>
      </c>
      <c r="F126" t="n">
        <v>0</v>
      </c>
      <c r="G126" t="n">
        <v>0.25</v>
      </c>
      <c r="H126" t="n">
        <v>0.25</v>
      </c>
      <c r="I126" t="n">
        <v>0</v>
      </c>
      <c r="J126" t="n">
        <v>0.25</v>
      </c>
      <c r="K126" t="n">
        <v>0.25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0.4</v>
      </c>
      <c r="T126" t="n">
        <v>0.4</v>
      </c>
      <c r="U126" t="n">
        <v>0</v>
      </c>
      <c r="V126" t="n">
        <v>0</v>
      </c>
      <c r="W126" t="n">
        <v>0</v>
      </c>
      <c r="X126" t="n">
        <v>0</v>
      </c>
      <c r="Y126" t="n">
        <v>0.5</v>
      </c>
      <c r="Z126" t="n">
        <v>0.5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0.3125</v>
      </c>
      <c r="AR126" t="n">
        <v>0.3125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0.25</v>
      </c>
      <c r="BA126" t="n">
        <v>0.25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0.5616</v>
      </c>
      <c r="E127" t="n">
        <v>0.5616</v>
      </c>
      <c r="F127" t="n">
        <v>0</v>
      </c>
      <c r="G127" t="n">
        <v>0.25</v>
      </c>
      <c r="H127" t="n">
        <v>0.25</v>
      </c>
      <c r="I127" t="n">
        <v>0</v>
      </c>
      <c r="J127" t="n">
        <v>0.25</v>
      </c>
      <c r="K127" t="n">
        <v>0.25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0.4</v>
      </c>
      <c r="T127" t="n">
        <v>0.4</v>
      </c>
      <c r="U127" t="n">
        <v>0</v>
      </c>
      <c r="V127" t="n">
        <v>0</v>
      </c>
      <c r="W127" t="n">
        <v>0</v>
      </c>
      <c r="X127" t="n">
        <v>0</v>
      </c>
      <c r="Y127" t="n">
        <v>0.5</v>
      </c>
      <c r="Z127" t="n">
        <v>0.5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0.3125</v>
      </c>
      <c r="AR127" t="n">
        <v>0.3125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0.25</v>
      </c>
      <c r="BA127" t="n">
        <v>0.25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0.5616</v>
      </c>
      <c r="E128" t="n">
        <v>0.5616</v>
      </c>
      <c r="F128" t="n">
        <v>0</v>
      </c>
      <c r="G128" t="n">
        <v>0.25</v>
      </c>
      <c r="H128" t="n">
        <v>0.25</v>
      </c>
      <c r="I128" t="n">
        <v>0</v>
      </c>
      <c r="J128" t="n">
        <v>0.25</v>
      </c>
      <c r="K128" t="n">
        <v>0.25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0.4</v>
      </c>
      <c r="T128" t="n">
        <v>0.4</v>
      </c>
      <c r="U128" t="n">
        <v>0</v>
      </c>
      <c r="V128" t="n">
        <v>0</v>
      </c>
      <c r="W128" t="n">
        <v>0</v>
      </c>
      <c r="X128" t="n">
        <v>0</v>
      </c>
      <c r="Y128" t="n">
        <v>0.5</v>
      </c>
      <c r="Z128" t="n">
        <v>0.5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0.3125</v>
      </c>
      <c r="AR128" t="n">
        <v>0.3125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0.25</v>
      </c>
      <c r="BA128" t="n">
        <v>0.25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0.5342</v>
      </c>
      <c r="E129" t="n">
        <v>0.5342</v>
      </c>
      <c r="F129" t="n">
        <v>0</v>
      </c>
      <c r="G129" t="n">
        <v>0.25</v>
      </c>
      <c r="H129" t="n">
        <v>0.25</v>
      </c>
      <c r="I129" t="n">
        <v>0</v>
      </c>
      <c r="J129" t="n">
        <v>0.25</v>
      </c>
      <c r="K129" t="n">
        <v>0.25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0.3</v>
      </c>
      <c r="T129" t="n">
        <v>0.3</v>
      </c>
      <c r="U129" t="n">
        <v>0</v>
      </c>
      <c r="V129" t="n">
        <v>0</v>
      </c>
      <c r="W129" t="n">
        <v>0</v>
      </c>
      <c r="X129" t="n">
        <v>0</v>
      </c>
      <c r="Y129" t="n">
        <v>0.5</v>
      </c>
      <c r="Z129" t="n">
        <v>0.5</v>
      </c>
      <c r="AA129" t="n">
        <v>0</v>
      </c>
      <c r="AB129" t="n">
        <v>1</v>
      </c>
      <c r="AC129" t="n">
        <v>1</v>
      </c>
      <c r="AD129" t="n">
        <v>0</v>
      </c>
      <c r="AE129" t="n">
        <v>0.5</v>
      </c>
      <c r="AF129" t="n">
        <v>0.5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0.3125</v>
      </c>
      <c r="AR129" t="n">
        <v>0.3125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0.25</v>
      </c>
      <c r="BA129" t="n">
        <v>0.25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0.5068</v>
      </c>
      <c r="E130" t="n">
        <v>0.5068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0.3</v>
      </c>
      <c r="T130" t="n">
        <v>0.3</v>
      </c>
      <c r="U130" t="n">
        <v>0</v>
      </c>
      <c r="V130" t="n">
        <v>0</v>
      </c>
      <c r="W130" t="n">
        <v>0</v>
      </c>
      <c r="X130" t="n">
        <v>0</v>
      </c>
      <c r="Y130" t="n">
        <v>0.5</v>
      </c>
      <c r="Z130" t="n">
        <v>0.5</v>
      </c>
      <c r="AA130" t="n">
        <v>0</v>
      </c>
      <c r="AB130" t="n">
        <v>1</v>
      </c>
      <c r="AC130" t="n">
        <v>1</v>
      </c>
      <c r="AD130" t="n">
        <v>0</v>
      </c>
      <c r="AE130" t="n">
        <v>0.5</v>
      </c>
      <c r="AF130" t="n">
        <v>0.5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0.3125</v>
      </c>
      <c r="AR130" t="n">
        <v>0.3125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0.25</v>
      </c>
      <c r="BA130" t="n">
        <v>0.25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0.5068</v>
      </c>
      <c r="E131" t="n">
        <v>0.5068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0.3</v>
      </c>
      <c r="T131" t="n">
        <v>0.3</v>
      </c>
      <c r="U131" t="n">
        <v>0</v>
      </c>
      <c r="V131" t="n">
        <v>0</v>
      </c>
      <c r="W131" t="n">
        <v>0</v>
      </c>
      <c r="X131" t="n">
        <v>0</v>
      </c>
      <c r="Y131" t="n">
        <v>0.5</v>
      </c>
      <c r="Z131" t="n">
        <v>0.5</v>
      </c>
      <c r="AA131" t="n">
        <v>0</v>
      </c>
      <c r="AB131" t="n">
        <v>1</v>
      </c>
      <c r="AC131" t="n">
        <v>1</v>
      </c>
      <c r="AD131" t="n">
        <v>0</v>
      </c>
      <c r="AE131" t="n">
        <v>0.5</v>
      </c>
      <c r="AF131" t="n">
        <v>0.5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0.3125</v>
      </c>
      <c r="AR131" t="n">
        <v>0.3125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0.25</v>
      </c>
      <c r="BA131" t="n">
        <v>0.25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0.5068</v>
      </c>
      <c r="E132" t="n">
        <v>0.5068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0.3</v>
      </c>
      <c r="T132" t="n">
        <v>0.3</v>
      </c>
      <c r="U132" t="n">
        <v>0</v>
      </c>
      <c r="V132" t="n">
        <v>0</v>
      </c>
      <c r="W132" t="n">
        <v>0</v>
      </c>
      <c r="X132" t="n">
        <v>0</v>
      </c>
      <c r="Y132" t="n">
        <v>0.5</v>
      </c>
      <c r="Z132" t="n">
        <v>0.5</v>
      </c>
      <c r="AA132" t="n">
        <v>0</v>
      </c>
      <c r="AB132" t="n">
        <v>1</v>
      </c>
      <c r="AC132" t="n">
        <v>1</v>
      </c>
      <c r="AD132" t="n">
        <v>0</v>
      </c>
      <c r="AE132" t="n">
        <v>0.5</v>
      </c>
      <c r="AF132" t="n">
        <v>0.5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0.3125</v>
      </c>
      <c r="AR132" t="n">
        <v>0.3125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0.25</v>
      </c>
      <c r="BA132" t="n">
        <v>0.25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0.4795</v>
      </c>
      <c r="E133" t="n">
        <v>0.4795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0.2</v>
      </c>
      <c r="T133" t="n">
        <v>0.2</v>
      </c>
      <c r="U133" t="n">
        <v>0</v>
      </c>
      <c r="V133" t="n">
        <v>0</v>
      </c>
      <c r="W133" t="n">
        <v>0</v>
      </c>
      <c r="X133" t="n">
        <v>0</v>
      </c>
      <c r="Y133" t="n">
        <v>0.5</v>
      </c>
      <c r="Z133" t="n">
        <v>0.5</v>
      </c>
      <c r="AA133" t="n">
        <v>0</v>
      </c>
      <c r="AB133" t="n">
        <v>0</v>
      </c>
      <c r="AC133" t="n">
        <v>0</v>
      </c>
      <c r="AD133" t="n">
        <v>0</v>
      </c>
      <c r="AE133" t="n">
        <v>0.5</v>
      </c>
      <c r="AF133" t="n">
        <v>0.5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0.3125</v>
      </c>
      <c r="AR133" t="n">
        <v>0.3125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0.25</v>
      </c>
      <c r="BA133" t="n">
        <v>0.25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0.4795</v>
      </c>
      <c r="E134" t="n">
        <v>0.4795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0.2</v>
      </c>
      <c r="T134" t="n">
        <v>0.2</v>
      </c>
      <c r="U134" t="n">
        <v>0</v>
      </c>
      <c r="V134" t="n">
        <v>0</v>
      </c>
      <c r="W134" t="n">
        <v>0</v>
      </c>
      <c r="X134" t="n">
        <v>0</v>
      </c>
      <c r="Y134" t="n">
        <v>0.5</v>
      </c>
      <c r="Z134" t="n">
        <v>0.5</v>
      </c>
      <c r="AA134" t="n">
        <v>0</v>
      </c>
      <c r="AB134" t="n">
        <v>0</v>
      </c>
      <c r="AC134" t="n">
        <v>0</v>
      </c>
      <c r="AD134" t="n">
        <v>0</v>
      </c>
      <c r="AE134" t="n">
        <v>0.5</v>
      </c>
      <c r="AF134" t="n">
        <v>0.5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0.3125</v>
      </c>
      <c r="AR134" t="n">
        <v>0.3125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0.25</v>
      </c>
      <c r="BA134" t="n">
        <v>0.25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0.4795</v>
      </c>
      <c r="E135" t="n">
        <v>0.4795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0.2</v>
      </c>
      <c r="T135" t="n">
        <v>0.2</v>
      </c>
      <c r="U135" t="n">
        <v>0</v>
      </c>
      <c r="V135" t="n">
        <v>0</v>
      </c>
      <c r="W135" t="n">
        <v>0</v>
      </c>
      <c r="X135" t="n">
        <v>0</v>
      </c>
      <c r="Y135" t="n">
        <v>0.5</v>
      </c>
      <c r="Z135" t="n">
        <v>0.5</v>
      </c>
      <c r="AA135" t="n">
        <v>0</v>
      </c>
      <c r="AB135" t="n">
        <v>0</v>
      </c>
      <c r="AC135" t="n">
        <v>0</v>
      </c>
      <c r="AD135" t="n">
        <v>0</v>
      </c>
      <c r="AE135" t="n">
        <v>0.5</v>
      </c>
      <c r="AF135" t="n">
        <v>0.5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0.3125</v>
      </c>
      <c r="AR135" t="n">
        <v>0.3125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0.25</v>
      </c>
      <c r="BA135" t="n">
        <v>0.25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0.2877</v>
      </c>
      <c r="E136" t="n">
        <v>0.2877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0.2</v>
      </c>
      <c r="T136" t="n">
        <v>0.2</v>
      </c>
      <c r="U136" t="n">
        <v>0</v>
      </c>
      <c r="V136" t="n">
        <v>0</v>
      </c>
      <c r="W136" t="n">
        <v>0</v>
      </c>
      <c r="X136" t="n">
        <v>0</v>
      </c>
      <c r="Y136" t="n">
        <v>0.5</v>
      </c>
      <c r="Z136" t="n">
        <v>0.5</v>
      </c>
      <c r="AA136" t="n">
        <v>0</v>
      </c>
      <c r="AB136" t="n">
        <v>0</v>
      </c>
      <c r="AC136" t="n">
        <v>0</v>
      </c>
      <c r="AD136" t="n">
        <v>0</v>
      </c>
      <c r="AE136" t="n">
        <v>0.5</v>
      </c>
      <c r="AF136" t="n">
        <v>0.5</v>
      </c>
      <c r="AG136" t="n">
        <v>0</v>
      </c>
      <c r="AH136" t="n">
        <v>0.4</v>
      </c>
      <c r="AI136" t="n">
        <v>0.4</v>
      </c>
      <c r="AJ136" t="n">
        <v>0</v>
      </c>
      <c r="AK136" t="n">
        <v>1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0.3125</v>
      </c>
      <c r="AR136" t="n">
        <v>0.3125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0.25</v>
      </c>
      <c r="BA136" t="n">
        <v>0.25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0</v>
      </c>
      <c r="BM136" t="n">
        <v>0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0.2877</v>
      </c>
      <c r="E137" t="n">
        <v>0.2877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0.2</v>
      </c>
      <c r="T137" t="n">
        <v>0.2</v>
      </c>
      <c r="U137" t="n">
        <v>0</v>
      </c>
      <c r="V137" t="n">
        <v>0</v>
      </c>
      <c r="W137" t="n">
        <v>0</v>
      </c>
      <c r="X137" t="n">
        <v>0</v>
      </c>
      <c r="Y137" t="n">
        <v>0.5</v>
      </c>
      <c r="Z137" t="n">
        <v>0.5</v>
      </c>
      <c r="AA137" t="n">
        <v>0</v>
      </c>
      <c r="AB137" t="n">
        <v>0</v>
      </c>
      <c r="AC137" t="n">
        <v>0</v>
      </c>
      <c r="AD137" t="n">
        <v>0</v>
      </c>
      <c r="AE137" t="n">
        <v>0.5</v>
      </c>
      <c r="AF137" t="n">
        <v>0.5</v>
      </c>
      <c r="AG137" t="n">
        <v>0</v>
      </c>
      <c r="AH137" t="n">
        <v>0.4</v>
      </c>
      <c r="AI137" t="n">
        <v>0.4</v>
      </c>
      <c r="AJ137" t="n">
        <v>0</v>
      </c>
      <c r="AK137" t="n">
        <v>1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0.3125</v>
      </c>
      <c r="AR137" t="n">
        <v>0.3125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0.25</v>
      </c>
      <c r="BA137" t="n">
        <v>0.25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0.2877</v>
      </c>
      <c r="E138" t="n">
        <v>0.2877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0.2</v>
      </c>
      <c r="T138" t="n">
        <v>0.2</v>
      </c>
      <c r="U138" t="n">
        <v>0</v>
      </c>
      <c r="V138" t="n">
        <v>0</v>
      </c>
      <c r="W138" t="n">
        <v>0</v>
      </c>
      <c r="X138" t="n">
        <v>0</v>
      </c>
      <c r="Y138" t="n">
        <v>0.5</v>
      </c>
      <c r="Z138" t="n">
        <v>0.5</v>
      </c>
      <c r="AA138" t="n">
        <v>0</v>
      </c>
      <c r="AB138" t="n">
        <v>0</v>
      </c>
      <c r="AC138" t="n">
        <v>0</v>
      </c>
      <c r="AD138" t="n">
        <v>0</v>
      </c>
      <c r="AE138" t="n">
        <v>0.5</v>
      </c>
      <c r="AF138" t="n">
        <v>0.5</v>
      </c>
      <c r="AG138" t="n">
        <v>0</v>
      </c>
      <c r="AH138" t="n">
        <v>0.4</v>
      </c>
      <c r="AI138" t="n">
        <v>0.4</v>
      </c>
      <c r="AJ138" t="n">
        <v>0</v>
      </c>
      <c r="AK138" t="n">
        <v>1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0.3125</v>
      </c>
      <c r="AR138" t="n">
        <v>0.3125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0.25</v>
      </c>
      <c r="BA138" t="n">
        <v>0.25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0</v>
      </c>
      <c r="BM138" t="n">
        <v>0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0.2877</v>
      </c>
      <c r="E139" t="n">
        <v>0.2877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0.2</v>
      </c>
      <c r="T139" t="n">
        <v>0.2</v>
      </c>
      <c r="U139" t="n">
        <v>0</v>
      </c>
      <c r="V139" t="n">
        <v>0</v>
      </c>
      <c r="W139" t="n">
        <v>0</v>
      </c>
      <c r="X139" t="n">
        <v>0</v>
      </c>
      <c r="Y139" t="n">
        <v>0.5</v>
      </c>
      <c r="Z139" t="n">
        <v>0.5</v>
      </c>
      <c r="AA139" t="n">
        <v>0</v>
      </c>
      <c r="AB139" t="n">
        <v>0</v>
      </c>
      <c r="AC139" t="n">
        <v>0</v>
      </c>
      <c r="AD139" t="n">
        <v>0</v>
      </c>
      <c r="AE139" t="n">
        <v>0.5</v>
      </c>
      <c r="AF139" t="n">
        <v>0.5</v>
      </c>
      <c r="AG139" t="n">
        <v>0</v>
      </c>
      <c r="AH139" t="n">
        <v>0.4</v>
      </c>
      <c r="AI139" t="n">
        <v>0.4</v>
      </c>
      <c r="AJ139" t="n">
        <v>0</v>
      </c>
      <c r="AK139" t="n">
        <v>1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0.3125</v>
      </c>
      <c r="AR139" t="n">
        <v>0.3125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0.25</v>
      </c>
      <c r="BA139" t="n">
        <v>0.25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0</v>
      </c>
      <c r="BM139" t="n">
        <v>0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0.2877</v>
      </c>
      <c r="E140" t="n">
        <v>0.2877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0.2</v>
      </c>
      <c r="T140" t="n">
        <v>0.2</v>
      </c>
      <c r="U140" t="n">
        <v>0</v>
      </c>
      <c r="V140" t="n">
        <v>0</v>
      </c>
      <c r="W140" t="n">
        <v>0</v>
      </c>
      <c r="X140" t="n">
        <v>0</v>
      </c>
      <c r="Y140" t="n">
        <v>0.5</v>
      </c>
      <c r="Z140" t="n">
        <v>0.5</v>
      </c>
      <c r="AA140" t="n">
        <v>0</v>
      </c>
      <c r="AB140" t="n">
        <v>0</v>
      </c>
      <c r="AC140" t="n">
        <v>0</v>
      </c>
      <c r="AD140" t="n">
        <v>0</v>
      </c>
      <c r="AE140" t="n">
        <v>0.5</v>
      </c>
      <c r="AF140" t="n">
        <v>0.5</v>
      </c>
      <c r="AG140" t="n">
        <v>0</v>
      </c>
      <c r="AH140" t="n">
        <v>0.4</v>
      </c>
      <c r="AI140" t="n">
        <v>0.4</v>
      </c>
      <c r="AJ140" t="n">
        <v>0</v>
      </c>
      <c r="AK140" t="n">
        <v>1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0.3125</v>
      </c>
      <c r="AR140" t="n">
        <v>0.3125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0.25</v>
      </c>
      <c r="BA140" t="n">
        <v>0.25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0</v>
      </c>
      <c r="BM140" t="n">
        <v>0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0.2877</v>
      </c>
      <c r="E141" t="n">
        <v>0.2877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0.2</v>
      </c>
      <c r="T141" t="n">
        <v>0.2</v>
      </c>
      <c r="U141" t="n">
        <v>0</v>
      </c>
      <c r="V141" t="n">
        <v>0</v>
      </c>
      <c r="W141" t="n">
        <v>0</v>
      </c>
      <c r="X141" t="n">
        <v>0</v>
      </c>
      <c r="Y141" t="n">
        <v>0.5</v>
      </c>
      <c r="Z141" t="n">
        <v>0.5</v>
      </c>
      <c r="AA141" t="n">
        <v>0</v>
      </c>
      <c r="AB141" t="n">
        <v>0</v>
      </c>
      <c r="AC141" t="n">
        <v>0</v>
      </c>
      <c r="AD141" t="n">
        <v>0</v>
      </c>
      <c r="AE141" t="n">
        <v>0.5</v>
      </c>
      <c r="AF141" t="n">
        <v>0.5</v>
      </c>
      <c r="AG141" t="n">
        <v>0</v>
      </c>
      <c r="AH141" t="n">
        <v>0.4</v>
      </c>
      <c r="AI141" t="n">
        <v>0.4</v>
      </c>
      <c r="AJ141" t="n">
        <v>0</v>
      </c>
      <c r="AK141" t="n">
        <v>1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0.3125</v>
      </c>
      <c r="AR141" t="n">
        <v>0.3125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0.25</v>
      </c>
      <c r="BA141" t="n">
        <v>0.25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0</v>
      </c>
      <c r="BM141" t="n">
        <v>0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0.2877</v>
      </c>
      <c r="E142" t="n">
        <v>0.2877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0.2</v>
      </c>
      <c r="T142" t="n">
        <v>0.2</v>
      </c>
      <c r="U142" t="n">
        <v>0</v>
      </c>
      <c r="V142" t="n">
        <v>0</v>
      </c>
      <c r="W142" t="n">
        <v>0</v>
      </c>
      <c r="X142" t="n">
        <v>0</v>
      </c>
      <c r="Y142" t="n">
        <v>0.5</v>
      </c>
      <c r="Z142" t="n">
        <v>0.5</v>
      </c>
      <c r="AA142" t="n">
        <v>0</v>
      </c>
      <c r="AB142" t="n">
        <v>0</v>
      </c>
      <c r="AC142" t="n">
        <v>0</v>
      </c>
      <c r="AD142" t="n">
        <v>0</v>
      </c>
      <c r="AE142" t="n">
        <v>0.5</v>
      </c>
      <c r="AF142" t="n">
        <v>0.5</v>
      </c>
      <c r="AG142" t="n">
        <v>0</v>
      </c>
      <c r="AH142" t="n">
        <v>0.4</v>
      </c>
      <c r="AI142" t="n">
        <v>0.4</v>
      </c>
      <c r="AJ142" t="n">
        <v>0</v>
      </c>
      <c r="AK142" t="n">
        <v>1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0.3125</v>
      </c>
      <c r="AR142" t="n">
        <v>0.3125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0.25</v>
      </c>
      <c r="BA142" t="n">
        <v>0.25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0</v>
      </c>
      <c r="BM142" t="n">
        <v>0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0.2877</v>
      </c>
      <c r="E143" t="n">
        <v>0.2877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0.2</v>
      </c>
      <c r="T143" t="n">
        <v>0.2</v>
      </c>
      <c r="U143" t="n">
        <v>0</v>
      </c>
      <c r="V143" t="n">
        <v>0</v>
      </c>
      <c r="W143" t="n">
        <v>0</v>
      </c>
      <c r="X143" t="n">
        <v>0</v>
      </c>
      <c r="Y143" t="n">
        <v>0.5</v>
      </c>
      <c r="Z143" t="n">
        <v>0.5</v>
      </c>
      <c r="AA143" t="n">
        <v>0</v>
      </c>
      <c r="AB143" t="n">
        <v>0</v>
      </c>
      <c r="AC143" t="n">
        <v>0</v>
      </c>
      <c r="AD143" t="n">
        <v>0</v>
      </c>
      <c r="AE143" t="n">
        <v>0.5</v>
      </c>
      <c r="AF143" t="n">
        <v>0.5</v>
      </c>
      <c r="AG143" t="n">
        <v>0</v>
      </c>
      <c r="AH143" t="n">
        <v>0.4</v>
      </c>
      <c r="AI143" t="n">
        <v>0.4</v>
      </c>
      <c r="AJ143" t="n">
        <v>0</v>
      </c>
      <c r="AK143" t="n">
        <v>1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0.3125</v>
      </c>
      <c r="AR143" t="n">
        <v>0.3125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0.25</v>
      </c>
      <c r="BA143" t="n">
        <v>0.25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0</v>
      </c>
      <c r="BM143" t="n">
        <v>0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0.2877</v>
      </c>
      <c r="E144" t="n">
        <v>0.2877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0.2</v>
      </c>
      <c r="T144" t="n">
        <v>0.2</v>
      </c>
      <c r="U144" t="n">
        <v>0</v>
      </c>
      <c r="V144" t="n">
        <v>0</v>
      </c>
      <c r="W144" t="n">
        <v>0</v>
      </c>
      <c r="X144" t="n">
        <v>0</v>
      </c>
      <c r="Y144" t="n">
        <v>0.5</v>
      </c>
      <c r="Z144" t="n">
        <v>0.5</v>
      </c>
      <c r="AA144" t="n">
        <v>0</v>
      </c>
      <c r="AB144" t="n">
        <v>0</v>
      </c>
      <c r="AC144" t="n">
        <v>0</v>
      </c>
      <c r="AD144" t="n">
        <v>0</v>
      </c>
      <c r="AE144" t="n">
        <v>0.5</v>
      </c>
      <c r="AF144" t="n">
        <v>0.5</v>
      </c>
      <c r="AG144" t="n">
        <v>0</v>
      </c>
      <c r="AH144" t="n">
        <v>0.4</v>
      </c>
      <c r="AI144" t="n">
        <v>0.4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0.3125</v>
      </c>
      <c r="AR144" t="n">
        <v>0.3125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0.25</v>
      </c>
      <c r="BA144" t="n">
        <v>0.25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0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0.2877</v>
      </c>
      <c r="E145" t="n">
        <v>0.2877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0.2</v>
      </c>
      <c r="T145" t="n">
        <v>0.2</v>
      </c>
      <c r="U145" t="n">
        <v>0</v>
      </c>
      <c r="V145" t="n">
        <v>0</v>
      </c>
      <c r="W145" t="n">
        <v>0</v>
      </c>
      <c r="X145" t="n">
        <v>0</v>
      </c>
      <c r="Y145" t="n">
        <v>0.5</v>
      </c>
      <c r="Z145" t="n">
        <v>0.5</v>
      </c>
      <c r="AA145" t="n">
        <v>0</v>
      </c>
      <c r="AB145" t="n">
        <v>0</v>
      </c>
      <c r="AC145" t="n">
        <v>0</v>
      </c>
      <c r="AD145" t="n">
        <v>0</v>
      </c>
      <c r="AE145" t="n">
        <v>0.5</v>
      </c>
      <c r="AF145" t="n">
        <v>0.5</v>
      </c>
      <c r="AG145" t="n">
        <v>0</v>
      </c>
      <c r="AH145" t="n">
        <v>0.4</v>
      </c>
      <c r="AI145" t="n">
        <v>0.4</v>
      </c>
      <c r="AJ145" t="n">
        <v>0</v>
      </c>
      <c r="AK145" t="n">
        <v>1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0.3125</v>
      </c>
      <c r="AR145" t="n">
        <v>0.3125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0.25</v>
      </c>
      <c r="BA145" t="n">
        <v>0.25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0</v>
      </c>
      <c r="BM145" t="n">
        <v>0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0.2877</v>
      </c>
      <c r="E146" t="n">
        <v>0.2877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0.2</v>
      </c>
      <c r="T146" t="n">
        <v>0.2</v>
      </c>
      <c r="U146" t="n">
        <v>0</v>
      </c>
      <c r="V146" t="n">
        <v>0</v>
      </c>
      <c r="W146" t="n">
        <v>0</v>
      </c>
      <c r="X146" t="n">
        <v>0</v>
      </c>
      <c r="Y146" t="n">
        <v>0.5</v>
      </c>
      <c r="Z146" t="n">
        <v>0.5</v>
      </c>
      <c r="AA146" t="n">
        <v>0</v>
      </c>
      <c r="AB146" t="n">
        <v>0</v>
      </c>
      <c r="AC146" t="n">
        <v>0</v>
      </c>
      <c r="AD146" t="n">
        <v>0</v>
      </c>
      <c r="AE146" t="n">
        <v>0.5</v>
      </c>
      <c r="AF146" t="n">
        <v>0.5</v>
      </c>
      <c r="AG146" t="n">
        <v>0</v>
      </c>
      <c r="AH146" t="n">
        <v>0.4</v>
      </c>
      <c r="AI146" t="n">
        <v>0.4</v>
      </c>
      <c r="AJ146" t="n">
        <v>0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0.3125</v>
      </c>
      <c r="AR146" t="n">
        <v>0.3125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0.25</v>
      </c>
      <c r="BA146" t="n">
        <v>0.25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0</v>
      </c>
      <c r="BM146" t="n">
        <v>0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0.2877</v>
      </c>
      <c r="E147" t="n">
        <v>0.2877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0.2</v>
      </c>
      <c r="T147" t="n">
        <v>0.2</v>
      </c>
      <c r="U147" t="n">
        <v>0</v>
      </c>
      <c r="V147" t="n">
        <v>0</v>
      </c>
      <c r="W147" t="n">
        <v>0</v>
      </c>
      <c r="X147" t="n">
        <v>0</v>
      </c>
      <c r="Y147" t="n">
        <v>0.5</v>
      </c>
      <c r="Z147" t="n">
        <v>0.5</v>
      </c>
      <c r="AA147" t="n">
        <v>0</v>
      </c>
      <c r="AB147" t="n">
        <v>0</v>
      </c>
      <c r="AC147" t="n">
        <v>0</v>
      </c>
      <c r="AD147" t="n">
        <v>0</v>
      </c>
      <c r="AE147" t="n">
        <v>0.5</v>
      </c>
      <c r="AF147" t="n">
        <v>0.5</v>
      </c>
      <c r="AG147" t="n">
        <v>0</v>
      </c>
      <c r="AH147" t="n">
        <v>0.4</v>
      </c>
      <c r="AI147" t="n">
        <v>0.4</v>
      </c>
      <c r="AJ147" t="n">
        <v>0</v>
      </c>
      <c r="AK147" t="n">
        <v>1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0.3125</v>
      </c>
      <c r="AR147" t="n">
        <v>0.3125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0.25</v>
      </c>
      <c r="BA147" t="n">
        <v>0.25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0</v>
      </c>
      <c r="BM147" t="n">
        <v>0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0.2877</v>
      </c>
      <c r="E148" t="n">
        <v>0.2877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0.2</v>
      </c>
      <c r="T148" t="n">
        <v>0.2</v>
      </c>
      <c r="U148" t="n">
        <v>0</v>
      </c>
      <c r="V148" t="n">
        <v>0</v>
      </c>
      <c r="W148" t="n">
        <v>0</v>
      </c>
      <c r="X148" t="n">
        <v>0</v>
      </c>
      <c r="Y148" t="n">
        <v>0.5</v>
      </c>
      <c r="Z148" t="n">
        <v>0.5</v>
      </c>
      <c r="AA148" t="n">
        <v>0</v>
      </c>
      <c r="AB148" t="n">
        <v>0</v>
      </c>
      <c r="AC148" t="n">
        <v>0</v>
      </c>
      <c r="AD148" t="n">
        <v>0</v>
      </c>
      <c r="AE148" t="n">
        <v>0.5</v>
      </c>
      <c r="AF148" t="n">
        <v>0.5</v>
      </c>
      <c r="AG148" t="n">
        <v>0</v>
      </c>
      <c r="AH148" t="n">
        <v>0.4</v>
      </c>
      <c r="AI148" t="n">
        <v>0.4</v>
      </c>
      <c r="AJ148" t="n">
        <v>0</v>
      </c>
      <c r="AK148" t="n">
        <v>1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0.3125</v>
      </c>
      <c r="AR148" t="n">
        <v>0.3125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0.25</v>
      </c>
      <c r="BA148" t="n">
        <v>0.25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0.2877</v>
      </c>
      <c r="E149" t="n">
        <v>0.2877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0.2</v>
      </c>
      <c r="T149" t="n">
        <v>0.2</v>
      </c>
      <c r="U149" t="n">
        <v>0</v>
      </c>
      <c r="V149" t="n">
        <v>0</v>
      </c>
      <c r="W149" t="n">
        <v>0</v>
      </c>
      <c r="X149" t="n">
        <v>0</v>
      </c>
      <c r="Y149" t="n">
        <v>0.5</v>
      </c>
      <c r="Z149" t="n">
        <v>0.5</v>
      </c>
      <c r="AA149" t="n">
        <v>0</v>
      </c>
      <c r="AB149" t="n">
        <v>0</v>
      </c>
      <c r="AC149" t="n">
        <v>0</v>
      </c>
      <c r="AD149" t="n">
        <v>0</v>
      </c>
      <c r="AE149" t="n">
        <v>0.5</v>
      </c>
      <c r="AF149" t="n">
        <v>0.5</v>
      </c>
      <c r="AG149" t="n">
        <v>0</v>
      </c>
      <c r="AH149" t="n">
        <v>0.4</v>
      </c>
      <c r="AI149" t="n">
        <v>0.4</v>
      </c>
      <c r="AJ149" t="n">
        <v>0</v>
      </c>
      <c r="AK149" t="n">
        <v>1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0.3125</v>
      </c>
      <c r="AR149" t="n">
        <v>0.3125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0.25</v>
      </c>
      <c r="BA149" t="n">
        <v>0.25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0</v>
      </c>
      <c r="BM149" t="n">
        <v>0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0.2877</v>
      </c>
      <c r="E150" t="n">
        <v>0.2877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0.2</v>
      </c>
      <c r="T150" t="n">
        <v>0.2</v>
      </c>
      <c r="U150" t="n">
        <v>0</v>
      </c>
      <c r="V150" t="n">
        <v>0</v>
      </c>
      <c r="W150" t="n">
        <v>0</v>
      </c>
      <c r="X150" t="n">
        <v>0</v>
      </c>
      <c r="Y150" t="n">
        <v>0.5</v>
      </c>
      <c r="Z150" t="n">
        <v>0.5</v>
      </c>
      <c r="AA150" t="n">
        <v>0</v>
      </c>
      <c r="AB150" t="n">
        <v>0</v>
      </c>
      <c r="AC150" t="n">
        <v>0</v>
      </c>
      <c r="AD150" t="n">
        <v>0</v>
      </c>
      <c r="AE150" t="n">
        <v>0.5</v>
      </c>
      <c r="AF150" t="n">
        <v>0.5</v>
      </c>
      <c r="AG150" t="n">
        <v>0</v>
      </c>
      <c r="AH150" t="n">
        <v>0.4</v>
      </c>
      <c r="AI150" t="n">
        <v>0.4</v>
      </c>
      <c r="AJ150" t="n">
        <v>0</v>
      </c>
      <c r="AK150" t="n">
        <v>1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0.3125</v>
      </c>
      <c r="AR150" t="n">
        <v>0.3125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0.25</v>
      </c>
      <c r="BA150" t="n">
        <v>0.25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0.2877</v>
      </c>
      <c r="E151" t="n">
        <v>0.2877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0.2</v>
      </c>
      <c r="T151" t="n">
        <v>0.2</v>
      </c>
      <c r="U151" t="n">
        <v>0</v>
      </c>
      <c r="V151" t="n">
        <v>0</v>
      </c>
      <c r="W151" t="n">
        <v>0</v>
      </c>
      <c r="X151" t="n">
        <v>0</v>
      </c>
      <c r="Y151" t="n">
        <v>0.5</v>
      </c>
      <c r="Z151" t="n">
        <v>0.5</v>
      </c>
      <c r="AA151" t="n">
        <v>0</v>
      </c>
      <c r="AB151" t="n">
        <v>0</v>
      </c>
      <c r="AC151" t="n">
        <v>0</v>
      </c>
      <c r="AD151" t="n">
        <v>0</v>
      </c>
      <c r="AE151" t="n">
        <v>0.5</v>
      </c>
      <c r="AF151" t="n">
        <v>0.5</v>
      </c>
      <c r="AG151" t="n">
        <v>0</v>
      </c>
      <c r="AH151" t="n">
        <v>0.4</v>
      </c>
      <c r="AI151" t="n">
        <v>0.4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0.3125</v>
      </c>
      <c r="AR151" t="n">
        <v>0.3125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0.25</v>
      </c>
      <c r="BA151" t="n">
        <v>0.25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0</v>
      </c>
      <c r="BM151" t="n">
        <v>0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0.2877</v>
      </c>
      <c r="E152" t="n">
        <v>0.2877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0.2</v>
      </c>
      <c r="T152" t="n">
        <v>0.2</v>
      </c>
      <c r="U152" t="n">
        <v>0</v>
      </c>
      <c r="V152" t="n">
        <v>0</v>
      </c>
      <c r="W152" t="n">
        <v>0</v>
      </c>
      <c r="X152" t="n">
        <v>0</v>
      </c>
      <c r="Y152" t="n">
        <v>0.5</v>
      </c>
      <c r="Z152" t="n">
        <v>0.5</v>
      </c>
      <c r="AA152" t="n">
        <v>0</v>
      </c>
      <c r="AB152" t="n">
        <v>0</v>
      </c>
      <c r="AC152" t="n">
        <v>0</v>
      </c>
      <c r="AD152" t="n">
        <v>0</v>
      </c>
      <c r="AE152" t="n">
        <v>0.5</v>
      </c>
      <c r="AF152" t="n">
        <v>0.5</v>
      </c>
      <c r="AG152" t="n">
        <v>0</v>
      </c>
      <c r="AH152" t="n">
        <v>0.4</v>
      </c>
      <c r="AI152" t="n">
        <v>0.4</v>
      </c>
      <c r="AJ152" t="n">
        <v>0</v>
      </c>
      <c r="AK152" t="n">
        <v>1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0.3125</v>
      </c>
      <c r="AR152" t="n">
        <v>0.3125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0.25</v>
      </c>
      <c r="BA152" t="n">
        <v>0.25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0</v>
      </c>
      <c r="BM152" t="n">
        <v>0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0.2877</v>
      </c>
      <c r="E153" t="n">
        <v>0.2877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0.2</v>
      </c>
      <c r="T153" t="n">
        <v>0.2</v>
      </c>
      <c r="U153" t="n">
        <v>0</v>
      </c>
      <c r="V153" t="n">
        <v>0</v>
      </c>
      <c r="W153" t="n">
        <v>0</v>
      </c>
      <c r="X153" t="n">
        <v>0</v>
      </c>
      <c r="Y153" t="n">
        <v>0.5</v>
      </c>
      <c r="Z153" t="n">
        <v>0.5</v>
      </c>
      <c r="AA153" t="n">
        <v>0</v>
      </c>
      <c r="AB153" t="n">
        <v>0</v>
      </c>
      <c r="AC153" t="n">
        <v>0</v>
      </c>
      <c r="AD153" t="n">
        <v>0</v>
      </c>
      <c r="AE153" t="n">
        <v>0.5</v>
      </c>
      <c r="AF153" t="n">
        <v>0.5</v>
      </c>
      <c r="AG153" t="n">
        <v>0</v>
      </c>
      <c r="AH153" t="n">
        <v>0.4</v>
      </c>
      <c r="AI153" t="n">
        <v>0.4</v>
      </c>
      <c r="AJ153" t="n">
        <v>0</v>
      </c>
      <c r="AK153" t="n">
        <v>1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0.3125</v>
      </c>
      <c r="AR153" t="n">
        <v>0.3125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0.25</v>
      </c>
      <c r="BA153" t="n">
        <v>0.25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0</v>
      </c>
      <c r="BM153" t="n">
        <v>0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0.2877</v>
      </c>
      <c r="E154" t="n">
        <v>0.2877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0.2</v>
      </c>
      <c r="T154" t="n">
        <v>0.2</v>
      </c>
      <c r="U154" t="n">
        <v>0</v>
      </c>
      <c r="V154" t="n">
        <v>0</v>
      </c>
      <c r="W154" t="n">
        <v>0</v>
      </c>
      <c r="X154" t="n">
        <v>0</v>
      </c>
      <c r="Y154" t="n">
        <v>0.5</v>
      </c>
      <c r="Z154" t="n">
        <v>0.5</v>
      </c>
      <c r="AA154" t="n">
        <v>0</v>
      </c>
      <c r="AB154" t="n">
        <v>0</v>
      </c>
      <c r="AC154" t="n">
        <v>0</v>
      </c>
      <c r="AD154" t="n">
        <v>0</v>
      </c>
      <c r="AE154" t="n">
        <v>0.5</v>
      </c>
      <c r="AF154" t="n">
        <v>0.5</v>
      </c>
      <c r="AG154" t="n">
        <v>0</v>
      </c>
      <c r="AH154" t="n">
        <v>0.4</v>
      </c>
      <c r="AI154" t="n">
        <v>0.4</v>
      </c>
      <c r="AJ154" t="n">
        <v>0</v>
      </c>
      <c r="AK154" t="n">
        <v>1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0.3125</v>
      </c>
      <c r="AR154" t="n">
        <v>0.3125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0.25</v>
      </c>
      <c r="BA154" t="n">
        <v>0.25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0</v>
      </c>
      <c r="BM154" t="n">
        <v>0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0.2329</v>
      </c>
      <c r="E155" t="n">
        <v>0.2329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0.2</v>
      </c>
      <c r="T155" t="n">
        <v>0.2</v>
      </c>
      <c r="U155" t="n">
        <v>0</v>
      </c>
      <c r="V155" t="n">
        <v>0</v>
      </c>
      <c r="W155" t="n">
        <v>0</v>
      </c>
      <c r="X155" t="n">
        <v>0</v>
      </c>
      <c r="Y155" t="n">
        <v>0.5</v>
      </c>
      <c r="Z155" t="n">
        <v>0.5</v>
      </c>
      <c r="AA155" t="n">
        <v>0</v>
      </c>
      <c r="AB155" t="n">
        <v>0</v>
      </c>
      <c r="AC155" t="n">
        <v>0</v>
      </c>
      <c r="AD155" t="n">
        <v>0</v>
      </c>
      <c r="AE155" t="n">
        <v>0.5</v>
      </c>
      <c r="AF155" t="n">
        <v>0.5</v>
      </c>
      <c r="AG155" t="n">
        <v>0</v>
      </c>
      <c r="AH155" t="n">
        <v>0.4</v>
      </c>
      <c r="AI155" t="n">
        <v>0.4</v>
      </c>
      <c r="AJ155" t="n">
        <v>0</v>
      </c>
      <c r="AK155" t="n">
        <v>1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0.3125</v>
      </c>
      <c r="AR155" t="n">
        <v>0.3125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0.25</v>
      </c>
      <c r="BA155" t="n">
        <v>0.25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0.25</v>
      </c>
      <c r="BJ155" t="n">
        <v>0.25</v>
      </c>
      <c r="BK155" t="n">
        <v>0</v>
      </c>
      <c r="BL155" t="n">
        <v>0</v>
      </c>
      <c r="BM155" t="n">
        <v>0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0.2329</v>
      </c>
      <c r="E156" t="n">
        <v>0.2329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0.2</v>
      </c>
      <c r="T156" t="n">
        <v>0.2</v>
      </c>
      <c r="U156" t="n">
        <v>0</v>
      </c>
      <c r="V156" t="n">
        <v>0</v>
      </c>
      <c r="W156" t="n">
        <v>0</v>
      </c>
      <c r="X156" t="n">
        <v>0</v>
      </c>
      <c r="Y156" t="n">
        <v>0.5</v>
      </c>
      <c r="Z156" t="n">
        <v>0.5</v>
      </c>
      <c r="AA156" t="n">
        <v>0</v>
      </c>
      <c r="AB156" t="n">
        <v>0</v>
      </c>
      <c r="AC156" t="n">
        <v>0</v>
      </c>
      <c r="AD156" t="n">
        <v>0</v>
      </c>
      <c r="AE156" t="n">
        <v>0.5</v>
      </c>
      <c r="AF156" t="n">
        <v>0.5</v>
      </c>
      <c r="AG156" t="n">
        <v>0</v>
      </c>
      <c r="AH156" t="n">
        <v>0.4</v>
      </c>
      <c r="AI156" t="n">
        <v>0.4</v>
      </c>
      <c r="AJ156" t="n">
        <v>0</v>
      </c>
      <c r="AK156" t="n">
        <v>1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0.3125</v>
      </c>
      <c r="AR156" t="n">
        <v>0.3125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0.25</v>
      </c>
      <c r="BA156" t="n">
        <v>0.25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0.25</v>
      </c>
      <c r="BJ156" t="n">
        <v>0.25</v>
      </c>
      <c r="BK156" t="n">
        <v>0</v>
      </c>
      <c r="BL156" t="n">
        <v>0</v>
      </c>
      <c r="BM156" t="n">
        <v>0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0.2603</v>
      </c>
      <c r="E157" t="n">
        <v>0.2603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0.2</v>
      </c>
      <c r="T157" t="n">
        <v>0.2</v>
      </c>
      <c r="U157" t="n">
        <v>0</v>
      </c>
      <c r="V157" t="n">
        <v>0</v>
      </c>
      <c r="W157" t="n">
        <v>0</v>
      </c>
      <c r="X157" t="n">
        <v>0</v>
      </c>
      <c r="Y157" t="n">
        <v>0.5</v>
      </c>
      <c r="Z157" t="n">
        <v>0.5</v>
      </c>
      <c r="AA157" t="n">
        <v>0</v>
      </c>
      <c r="AB157" t="n">
        <v>0</v>
      </c>
      <c r="AC157" t="n">
        <v>0</v>
      </c>
      <c r="AD157" t="n">
        <v>0</v>
      </c>
      <c r="AE157" t="n">
        <v>0.5</v>
      </c>
      <c r="AF157" t="n">
        <v>0.5</v>
      </c>
      <c r="AG157" t="n">
        <v>0</v>
      </c>
      <c r="AH157" t="n">
        <v>0.4</v>
      </c>
      <c r="AI157" t="n">
        <v>0.4</v>
      </c>
      <c r="AJ157" t="n">
        <v>0</v>
      </c>
      <c r="AK157" t="n">
        <v>1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0.3125</v>
      </c>
      <c r="AR157" t="n">
        <v>0.3125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0.25</v>
      </c>
      <c r="BA157" t="n">
        <v>0.25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0.375</v>
      </c>
      <c r="BJ157" t="n">
        <v>0.375</v>
      </c>
      <c r="BK157" t="n">
        <v>0</v>
      </c>
      <c r="BL157" t="n">
        <v>0</v>
      </c>
      <c r="BM157" t="n">
        <v>0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0.2603</v>
      </c>
      <c r="E158" t="n">
        <v>0.2603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0.2</v>
      </c>
      <c r="T158" t="n">
        <v>0.2</v>
      </c>
      <c r="U158" t="n">
        <v>0</v>
      </c>
      <c r="V158" t="n">
        <v>0</v>
      </c>
      <c r="W158" t="n">
        <v>0</v>
      </c>
      <c r="X158" t="n">
        <v>0</v>
      </c>
      <c r="Y158" t="n">
        <v>0.5</v>
      </c>
      <c r="Z158" t="n">
        <v>0.5</v>
      </c>
      <c r="AA158" t="n">
        <v>0</v>
      </c>
      <c r="AB158" t="n">
        <v>0</v>
      </c>
      <c r="AC158" t="n">
        <v>0</v>
      </c>
      <c r="AD158" t="n">
        <v>0</v>
      </c>
      <c r="AE158" t="n">
        <v>0.5</v>
      </c>
      <c r="AF158" t="n">
        <v>0.5</v>
      </c>
      <c r="AG158" t="n">
        <v>0</v>
      </c>
      <c r="AH158" t="n">
        <v>0.4</v>
      </c>
      <c r="AI158" t="n">
        <v>0.4</v>
      </c>
      <c r="AJ158" t="n">
        <v>0</v>
      </c>
      <c r="AK158" t="n">
        <v>1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0.3125</v>
      </c>
      <c r="AR158" t="n">
        <v>0.3125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0.25</v>
      </c>
      <c r="BA158" t="n">
        <v>0.25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0.375</v>
      </c>
      <c r="BJ158" t="n">
        <v>0.375</v>
      </c>
      <c r="BK158" t="n">
        <v>0</v>
      </c>
      <c r="BL158" t="n">
        <v>0</v>
      </c>
      <c r="BM158" t="n">
        <v>0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0.2603</v>
      </c>
      <c r="E159" t="n">
        <v>0.2603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0.2</v>
      </c>
      <c r="T159" t="n">
        <v>0.2</v>
      </c>
      <c r="U159" t="n">
        <v>0</v>
      </c>
      <c r="V159" t="n">
        <v>0</v>
      </c>
      <c r="W159" t="n">
        <v>0</v>
      </c>
      <c r="X159" t="n">
        <v>0</v>
      </c>
      <c r="Y159" t="n">
        <v>0.5</v>
      </c>
      <c r="Z159" t="n">
        <v>0.5</v>
      </c>
      <c r="AA159" t="n">
        <v>0</v>
      </c>
      <c r="AB159" t="n">
        <v>0</v>
      </c>
      <c r="AC159" t="n">
        <v>0</v>
      </c>
      <c r="AD159" t="n">
        <v>0</v>
      </c>
      <c r="AE159" t="n">
        <v>0.5</v>
      </c>
      <c r="AF159" t="n">
        <v>0.5</v>
      </c>
      <c r="AG159" t="n">
        <v>0</v>
      </c>
      <c r="AH159" t="n">
        <v>0.4</v>
      </c>
      <c r="AI159" t="n">
        <v>0.4</v>
      </c>
      <c r="AJ159" t="n">
        <v>0</v>
      </c>
      <c r="AK159" t="n">
        <v>1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0.3125</v>
      </c>
      <c r="AR159" t="n">
        <v>0.3125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0.25</v>
      </c>
      <c r="BA159" t="n">
        <v>0.25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0.375</v>
      </c>
      <c r="BJ159" t="n">
        <v>0.375</v>
      </c>
      <c r="BK159" t="n">
        <v>0</v>
      </c>
      <c r="BL159" t="n">
        <v>0</v>
      </c>
      <c r="BM159" t="n">
        <v>0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0.2603</v>
      </c>
      <c r="E160" t="n">
        <v>0.2603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0.2</v>
      </c>
      <c r="T160" t="n">
        <v>0.2</v>
      </c>
      <c r="U160" t="n">
        <v>0</v>
      </c>
      <c r="V160" t="n">
        <v>0</v>
      </c>
      <c r="W160" t="n">
        <v>0</v>
      </c>
      <c r="X160" t="n">
        <v>0</v>
      </c>
      <c r="Y160" t="n">
        <v>0.5</v>
      </c>
      <c r="Z160" t="n">
        <v>0.5</v>
      </c>
      <c r="AA160" t="n">
        <v>0</v>
      </c>
      <c r="AB160" t="n">
        <v>0</v>
      </c>
      <c r="AC160" t="n">
        <v>0</v>
      </c>
      <c r="AD160" t="n">
        <v>0</v>
      </c>
      <c r="AE160" t="n">
        <v>0.5</v>
      </c>
      <c r="AF160" t="n">
        <v>0.5</v>
      </c>
      <c r="AG160" t="n">
        <v>0</v>
      </c>
      <c r="AH160" t="n">
        <v>0.4</v>
      </c>
      <c r="AI160" t="n">
        <v>0.4</v>
      </c>
      <c r="AJ160" t="n">
        <v>0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0.3125</v>
      </c>
      <c r="AR160" t="n">
        <v>0.3125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0.25</v>
      </c>
      <c r="BA160" t="n">
        <v>0.25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0.375</v>
      </c>
      <c r="BJ160" t="n">
        <v>0.375</v>
      </c>
      <c r="BK160" t="n">
        <v>0</v>
      </c>
      <c r="BL160" t="n">
        <v>0</v>
      </c>
      <c r="BM160" t="n">
        <v>0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0.2603</v>
      </c>
      <c r="E161" t="n">
        <v>0.2603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0.2</v>
      </c>
      <c r="T161" t="n">
        <v>0.2</v>
      </c>
      <c r="U161" t="n">
        <v>0</v>
      </c>
      <c r="V161" t="n">
        <v>0</v>
      </c>
      <c r="W161" t="n">
        <v>0</v>
      </c>
      <c r="X161" t="n">
        <v>0</v>
      </c>
      <c r="Y161" t="n">
        <v>0.5</v>
      </c>
      <c r="Z161" t="n">
        <v>0.5</v>
      </c>
      <c r="AA161" t="n">
        <v>0</v>
      </c>
      <c r="AB161" t="n">
        <v>0</v>
      </c>
      <c r="AC161" t="n">
        <v>0</v>
      </c>
      <c r="AD161" t="n">
        <v>0</v>
      </c>
      <c r="AE161" t="n">
        <v>0.5</v>
      </c>
      <c r="AF161" t="n">
        <v>0.5</v>
      </c>
      <c r="AG161" t="n">
        <v>0</v>
      </c>
      <c r="AH161" t="n">
        <v>0.4</v>
      </c>
      <c r="AI161" t="n">
        <v>0.4</v>
      </c>
      <c r="AJ161" t="n">
        <v>0</v>
      </c>
      <c r="AK161" t="n">
        <v>1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0.3125</v>
      </c>
      <c r="AR161" t="n">
        <v>0.3125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0.25</v>
      </c>
      <c r="BA161" t="n">
        <v>0.25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0.375</v>
      </c>
      <c r="BJ161" t="n">
        <v>0.375</v>
      </c>
      <c r="BK161" t="n">
        <v>0</v>
      </c>
      <c r="BL161" t="n">
        <v>0</v>
      </c>
      <c r="BM161" t="n">
        <v>0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0.2603</v>
      </c>
      <c r="E162" t="n">
        <v>0.2603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0.2</v>
      </c>
      <c r="T162" t="n">
        <v>0.2</v>
      </c>
      <c r="U162" t="n">
        <v>0</v>
      </c>
      <c r="V162" t="n">
        <v>0</v>
      </c>
      <c r="W162" t="n">
        <v>0</v>
      </c>
      <c r="X162" t="n">
        <v>0</v>
      </c>
      <c r="Y162" t="n">
        <v>0.5</v>
      </c>
      <c r="Z162" t="n">
        <v>0.5</v>
      </c>
      <c r="AA162" t="n">
        <v>0</v>
      </c>
      <c r="AB162" t="n">
        <v>0</v>
      </c>
      <c r="AC162" t="n">
        <v>0</v>
      </c>
      <c r="AD162" t="n">
        <v>0</v>
      </c>
      <c r="AE162" t="n">
        <v>0.5</v>
      </c>
      <c r="AF162" t="n">
        <v>0.5</v>
      </c>
      <c r="AG162" t="n">
        <v>0</v>
      </c>
      <c r="AH162" t="n">
        <v>0.4</v>
      </c>
      <c r="AI162" t="n">
        <v>0.4</v>
      </c>
      <c r="AJ162" t="n">
        <v>0</v>
      </c>
      <c r="AK162" t="n">
        <v>1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0.3125</v>
      </c>
      <c r="AR162" t="n">
        <v>0.3125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0.25</v>
      </c>
      <c r="BA162" t="n">
        <v>0.25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0.375</v>
      </c>
      <c r="BJ162" t="n">
        <v>0.375</v>
      </c>
      <c r="BK162" t="n">
        <v>0</v>
      </c>
      <c r="BL162" t="n">
        <v>0</v>
      </c>
      <c r="BM162" t="n">
        <v>0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0.2603</v>
      </c>
      <c r="E163" t="n">
        <v>0.2603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0.2</v>
      </c>
      <c r="T163" t="n">
        <v>0.2</v>
      </c>
      <c r="U163" t="n">
        <v>0</v>
      </c>
      <c r="V163" t="n">
        <v>0</v>
      </c>
      <c r="W163" t="n">
        <v>0</v>
      </c>
      <c r="X163" t="n">
        <v>0</v>
      </c>
      <c r="Y163" t="n">
        <v>0.5</v>
      </c>
      <c r="Z163" t="n">
        <v>0.5</v>
      </c>
      <c r="AA163" t="n">
        <v>0</v>
      </c>
      <c r="AB163" t="n">
        <v>0</v>
      </c>
      <c r="AC163" t="n">
        <v>0</v>
      </c>
      <c r="AD163" t="n">
        <v>0</v>
      </c>
      <c r="AE163" t="n">
        <v>0.5</v>
      </c>
      <c r="AF163" t="n">
        <v>0.5</v>
      </c>
      <c r="AG163" t="n">
        <v>0</v>
      </c>
      <c r="AH163" t="n">
        <v>0.4</v>
      </c>
      <c r="AI163" t="n">
        <v>0.4</v>
      </c>
      <c r="AJ163" t="n">
        <v>0</v>
      </c>
      <c r="AK163" t="n">
        <v>1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0.3125</v>
      </c>
      <c r="AR163" t="n">
        <v>0.3125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0.25</v>
      </c>
      <c r="BA163" t="n">
        <v>0.25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0.375</v>
      </c>
      <c r="BJ163" t="n">
        <v>0.375</v>
      </c>
      <c r="BK163" t="n">
        <v>0</v>
      </c>
      <c r="BL163" t="n">
        <v>0</v>
      </c>
      <c r="BM163" t="n">
        <v>0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0.2603</v>
      </c>
      <c r="E164" t="n">
        <v>0.2603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0.2</v>
      </c>
      <c r="T164" t="n">
        <v>0.2</v>
      </c>
      <c r="U164" t="n">
        <v>0</v>
      </c>
      <c r="V164" t="n">
        <v>0</v>
      </c>
      <c r="W164" t="n">
        <v>0</v>
      </c>
      <c r="X164" t="n">
        <v>0</v>
      </c>
      <c r="Y164" t="n">
        <v>0.5</v>
      </c>
      <c r="Z164" t="n">
        <v>0.5</v>
      </c>
      <c r="AA164" t="n">
        <v>0</v>
      </c>
      <c r="AB164" t="n">
        <v>0</v>
      </c>
      <c r="AC164" t="n">
        <v>0</v>
      </c>
      <c r="AD164" t="n">
        <v>0</v>
      </c>
      <c r="AE164" t="n">
        <v>0.5</v>
      </c>
      <c r="AF164" t="n">
        <v>0.5</v>
      </c>
      <c r="AG164" t="n">
        <v>0</v>
      </c>
      <c r="AH164" t="n">
        <v>0.4</v>
      </c>
      <c r="AI164" t="n">
        <v>0.4</v>
      </c>
      <c r="AJ164" t="n">
        <v>0</v>
      </c>
      <c r="AK164" t="n">
        <v>1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0.3125</v>
      </c>
      <c r="AR164" t="n">
        <v>0.3125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0.25</v>
      </c>
      <c r="BA164" t="n">
        <v>0.25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0.375</v>
      </c>
      <c r="BJ164" t="n">
        <v>0.375</v>
      </c>
      <c r="BK164" t="n">
        <v>0</v>
      </c>
      <c r="BL164" t="n">
        <v>0</v>
      </c>
      <c r="BM164" t="n">
        <v>0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0.2603</v>
      </c>
      <c r="E165" t="n">
        <v>0.2603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0.2</v>
      </c>
      <c r="T165" t="n">
        <v>0.2</v>
      </c>
      <c r="U165" t="n">
        <v>0</v>
      </c>
      <c r="V165" t="n">
        <v>0</v>
      </c>
      <c r="W165" t="n">
        <v>0</v>
      </c>
      <c r="X165" t="n">
        <v>0</v>
      </c>
      <c r="Y165" t="n">
        <v>0.5</v>
      </c>
      <c r="Z165" t="n">
        <v>0.5</v>
      </c>
      <c r="AA165" t="n">
        <v>0</v>
      </c>
      <c r="AB165" t="n">
        <v>0</v>
      </c>
      <c r="AC165" t="n">
        <v>0</v>
      </c>
      <c r="AD165" t="n">
        <v>0</v>
      </c>
      <c r="AE165" t="n">
        <v>0.5</v>
      </c>
      <c r="AF165" t="n">
        <v>0.5</v>
      </c>
      <c r="AG165" t="n">
        <v>0</v>
      </c>
      <c r="AH165" t="n">
        <v>0.4</v>
      </c>
      <c r="AI165" t="n">
        <v>0.4</v>
      </c>
      <c r="AJ165" t="n">
        <v>0</v>
      </c>
      <c r="AK165" t="n">
        <v>1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0.3125</v>
      </c>
      <c r="AR165" t="n">
        <v>0.3125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0.25</v>
      </c>
      <c r="BA165" t="n">
        <v>0.25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0.375</v>
      </c>
      <c r="BJ165" t="n">
        <v>0.375</v>
      </c>
      <c r="BK165" t="n">
        <v>0</v>
      </c>
      <c r="BL165" t="n">
        <v>0</v>
      </c>
      <c r="BM165" t="n">
        <v>0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0.2603</v>
      </c>
      <c r="E166" t="n">
        <v>0.2603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0.2</v>
      </c>
      <c r="T166" t="n">
        <v>0.2</v>
      </c>
      <c r="U166" t="n">
        <v>0</v>
      </c>
      <c r="V166" t="n">
        <v>0</v>
      </c>
      <c r="W166" t="n">
        <v>0</v>
      </c>
      <c r="X166" t="n">
        <v>0</v>
      </c>
      <c r="Y166" t="n">
        <v>0.5</v>
      </c>
      <c r="Z166" t="n">
        <v>0.5</v>
      </c>
      <c r="AA166" t="n">
        <v>0</v>
      </c>
      <c r="AB166" t="n">
        <v>0</v>
      </c>
      <c r="AC166" t="n">
        <v>0</v>
      </c>
      <c r="AD166" t="n">
        <v>0</v>
      </c>
      <c r="AE166" t="n">
        <v>0.5</v>
      </c>
      <c r="AF166" t="n">
        <v>0.5</v>
      </c>
      <c r="AG166" t="n">
        <v>0</v>
      </c>
      <c r="AH166" t="n">
        <v>0.4</v>
      </c>
      <c r="AI166" t="n">
        <v>0.4</v>
      </c>
      <c r="AJ166" t="n">
        <v>0</v>
      </c>
      <c r="AK166" t="n">
        <v>1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0.3125</v>
      </c>
      <c r="AR166" t="n">
        <v>0.3125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0.25</v>
      </c>
      <c r="BA166" t="n">
        <v>0.25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0.375</v>
      </c>
      <c r="BJ166" t="n">
        <v>0.375</v>
      </c>
      <c r="BK166" t="n">
        <v>0</v>
      </c>
      <c r="BL166" t="n">
        <v>0</v>
      </c>
      <c r="BM166" t="n">
        <v>0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0.2603</v>
      </c>
      <c r="E167" t="n">
        <v>0.2603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0.2</v>
      </c>
      <c r="T167" t="n">
        <v>0.2</v>
      </c>
      <c r="U167" t="n">
        <v>0</v>
      </c>
      <c r="V167" t="n">
        <v>0</v>
      </c>
      <c r="W167" t="n">
        <v>0</v>
      </c>
      <c r="X167" t="n">
        <v>0</v>
      </c>
      <c r="Y167" t="n">
        <v>0.5</v>
      </c>
      <c r="Z167" t="n">
        <v>0.5</v>
      </c>
      <c r="AA167" t="n">
        <v>0</v>
      </c>
      <c r="AB167" t="n">
        <v>0</v>
      </c>
      <c r="AC167" t="n">
        <v>0</v>
      </c>
      <c r="AD167" t="n">
        <v>0</v>
      </c>
      <c r="AE167" t="n">
        <v>0.5</v>
      </c>
      <c r="AF167" t="n">
        <v>0.5</v>
      </c>
      <c r="AG167" t="n">
        <v>0</v>
      </c>
      <c r="AH167" t="n">
        <v>0.4</v>
      </c>
      <c r="AI167" t="n">
        <v>0.4</v>
      </c>
      <c r="AJ167" t="n">
        <v>0</v>
      </c>
      <c r="AK167" t="n">
        <v>1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0.3125</v>
      </c>
      <c r="AR167" t="n">
        <v>0.3125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0.25</v>
      </c>
      <c r="BA167" t="n">
        <v>0.25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0.375</v>
      </c>
      <c r="BJ167" t="n">
        <v>0.375</v>
      </c>
      <c r="BK167" t="n">
        <v>0</v>
      </c>
      <c r="BL167" t="n">
        <v>0</v>
      </c>
      <c r="BM167" t="n">
        <v>0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0.2603</v>
      </c>
      <c r="E168" t="n">
        <v>0.2603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0.2</v>
      </c>
      <c r="T168" t="n">
        <v>0.2</v>
      </c>
      <c r="U168" t="n">
        <v>0</v>
      </c>
      <c r="V168" t="n">
        <v>0</v>
      </c>
      <c r="W168" t="n">
        <v>0</v>
      </c>
      <c r="X168" t="n">
        <v>0</v>
      </c>
      <c r="Y168" t="n">
        <v>0.5</v>
      </c>
      <c r="Z168" t="n">
        <v>0.5</v>
      </c>
      <c r="AA168" t="n">
        <v>0</v>
      </c>
      <c r="AB168" t="n">
        <v>0</v>
      </c>
      <c r="AC168" t="n">
        <v>0</v>
      </c>
      <c r="AD168" t="n">
        <v>0</v>
      </c>
      <c r="AE168" t="n">
        <v>0.5</v>
      </c>
      <c r="AF168" t="n">
        <v>0.5</v>
      </c>
      <c r="AG168" t="n">
        <v>0</v>
      </c>
      <c r="AH168" t="n">
        <v>0.4</v>
      </c>
      <c r="AI168" t="n">
        <v>0.4</v>
      </c>
      <c r="AJ168" t="n">
        <v>0</v>
      </c>
      <c r="AK168" t="n">
        <v>1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0.3125</v>
      </c>
      <c r="AR168" t="n">
        <v>0.3125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0.25</v>
      </c>
      <c r="BA168" t="n">
        <v>0.25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0.375</v>
      </c>
      <c r="BJ168" t="n">
        <v>0.375</v>
      </c>
      <c r="BK168" t="n">
        <v>0</v>
      </c>
      <c r="BL168" t="n">
        <v>0</v>
      </c>
      <c r="BM168" t="n">
        <v>0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0.2603</v>
      </c>
      <c r="E169" t="n">
        <v>0.2603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0.2</v>
      </c>
      <c r="T169" t="n">
        <v>0.2</v>
      </c>
      <c r="U169" t="n">
        <v>0</v>
      </c>
      <c r="V169" t="n">
        <v>0</v>
      </c>
      <c r="W169" t="n">
        <v>0</v>
      </c>
      <c r="X169" t="n">
        <v>0</v>
      </c>
      <c r="Y169" t="n">
        <v>0.5</v>
      </c>
      <c r="Z169" t="n">
        <v>0.5</v>
      </c>
      <c r="AA169" t="n">
        <v>0</v>
      </c>
      <c r="AB169" t="n">
        <v>0</v>
      </c>
      <c r="AC169" t="n">
        <v>0</v>
      </c>
      <c r="AD169" t="n">
        <v>0</v>
      </c>
      <c r="AE169" t="n">
        <v>0.5</v>
      </c>
      <c r="AF169" t="n">
        <v>0.5</v>
      </c>
      <c r="AG169" t="n">
        <v>0</v>
      </c>
      <c r="AH169" t="n">
        <v>0.4</v>
      </c>
      <c r="AI169" t="n">
        <v>0.4</v>
      </c>
      <c r="AJ169" t="n">
        <v>0</v>
      </c>
      <c r="AK169" t="n">
        <v>1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0.3125</v>
      </c>
      <c r="AR169" t="n">
        <v>0.3125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0.25</v>
      </c>
      <c r="BA169" t="n">
        <v>0.25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0.375</v>
      </c>
      <c r="BJ169" t="n">
        <v>0.375</v>
      </c>
      <c r="BK169" t="n">
        <v>0</v>
      </c>
      <c r="BL169" t="n">
        <v>0</v>
      </c>
      <c r="BM169" t="n">
        <v>0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0.2603</v>
      </c>
      <c r="E170" t="n">
        <v>0.2603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0.2</v>
      </c>
      <c r="T170" t="n">
        <v>0.2</v>
      </c>
      <c r="U170" t="n">
        <v>0</v>
      </c>
      <c r="V170" t="n">
        <v>0</v>
      </c>
      <c r="W170" t="n">
        <v>0</v>
      </c>
      <c r="X170" t="n">
        <v>0</v>
      </c>
      <c r="Y170" t="n">
        <v>0.5</v>
      </c>
      <c r="Z170" t="n">
        <v>0.5</v>
      </c>
      <c r="AA170" t="n">
        <v>0</v>
      </c>
      <c r="AB170" t="n">
        <v>0</v>
      </c>
      <c r="AC170" t="n">
        <v>0</v>
      </c>
      <c r="AD170" t="n">
        <v>0</v>
      </c>
      <c r="AE170" t="n">
        <v>0.5</v>
      </c>
      <c r="AF170" t="n">
        <v>0.5</v>
      </c>
      <c r="AG170" t="n">
        <v>0</v>
      </c>
      <c r="AH170" t="n">
        <v>0.4</v>
      </c>
      <c r="AI170" t="n">
        <v>0.4</v>
      </c>
      <c r="AJ170" t="n">
        <v>0</v>
      </c>
      <c r="AK170" t="n">
        <v>1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0.3125</v>
      </c>
      <c r="AR170" t="n">
        <v>0.3125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0.25</v>
      </c>
      <c r="BA170" t="n">
        <v>0.25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0.375</v>
      </c>
      <c r="BJ170" t="n">
        <v>0.375</v>
      </c>
      <c r="BK170" t="n">
        <v>0</v>
      </c>
      <c r="BL170" t="n">
        <v>0</v>
      </c>
      <c r="BM170" t="n">
        <v>0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0.2603</v>
      </c>
      <c r="E171" t="n">
        <v>0.2603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0.2</v>
      </c>
      <c r="T171" t="n">
        <v>0.2</v>
      </c>
      <c r="U171" t="n">
        <v>0</v>
      </c>
      <c r="V171" t="n">
        <v>0</v>
      </c>
      <c r="W171" t="n">
        <v>0</v>
      </c>
      <c r="X171" t="n">
        <v>0</v>
      </c>
      <c r="Y171" t="n">
        <v>0.5</v>
      </c>
      <c r="Z171" t="n">
        <v>0.5</v>
      </c>
      <c r="AA171" t="n">
        <v>0</v>
      </c>
      <c r="AB171" t="n">
        <v>0</v>
      </c>
      <c r="AC171" t="n">
        <v>0</v>
      </c>
      <c r="AD171" t="n">
        <v>0</v>
      </c>
      <c r="AE171" t="n">
        <v>0.5</v>
      </c>
      <c r="AF171" t="n">
        <v>0.5</v>
      </c>
      <c r="AG171" t="n">
        <v>0</v>
      </c>
      <c r="AH171" t="n">
        <v>0.4</v>
      </c>
      <c r="AI171" t="n">
        <v>0.4</v>
      </c>
      <c r="AJ171" t="n">
        <v>0</v>
      </c>
      <c r="AK171" t="n">
        <v>1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0.3125</v>
      </c>
      <c r="AR171" t="n">
        <v>0.3125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0.25</v>
      </c>
      <c r="BA171" t="n">
        <v>0.25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0.375</v>
      </c>
      <c r="BJ171" t="n">
        <v>0.375</v>
      </c>
      <c r="BK171" t="n">
        <v>0</v>
      </c>
      <c r="BL171" t="n">
        <v>0</v>
      </c>
      <c r="BM171" t="n">
        <v>0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0.2603</v>
      </c>
      <c r="E172" t="n">
        <v>0.2603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0.2</v>
      </c>
      <c r="T172" t="n">
        <v>0.2</v>
      </c>
      <c r="U172" t="n">
        <v>0</v>
      </c>
      <c r="V172" t="n">
        <v>0</v>
      </c>
      <c r="W172" t="n">
        <v>0</v>
      </c>
      <c r="X172" t="n">
        <v>0</v>
      </c>
      <c r="Y172" t="n">
        <v>0.5</v>
      </c>
      <c r="Z172" t="n">
        <v>0.5</v>
      </c>
      <c r="AA172" t="n">
        <v>0</v>
      </c>
      <c r="AB172" t="n">
        <v>0</v>
      </c>
      <c r="AC172" t="n">
        <v>0</v>
      </c>
      <c r="AD172" t="n">
        <v>0</v>
      </c>
      <c r="AE172" t="n">
        <v>0.5</v>
      </c>
      <c r="AF172" t="n">
        <v>0.5</v>
      </c>
      <c r="AG172" t="n">
        <v>0</v>
      </c>
      <c r="AH172" t="n">
        <v>0.4</v>
      </c>
      <c r="AI172" t="n">
        <v>0.4</v>
      </c>
      <c r="AJ172" t="n">
        <v>0</v>
      </c>
      <c r="AK172" t="n">
        <v>1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0.3125</v>
      </c>
      <c r="AR172" t="n">
        <v>0.3125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0.25</v>
      </c>
      <c r="BA172" t="n">
        <v>0.25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0.375</v>
      </c>
      <c r="BJ172" t="n">
        <v>0.375</v>
      </c>
      <c r="BK172" t="n">
        <v>0</v>
      </c>
      <c r="BL172" t="n">
        <v>0</v>
      </c>
      <c r="BM172" t="n">
        <v>0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0.3425</v>
      </c>
      <c r="E173" t="n">
        <v>0.3425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0.2</v>
      </c>
      <c r="T173" t="n">
        <v>0.2</v>
      </c>
      <c r="U173" t="n">
        <v>0</v>
      </c>
      <c r="V173" t="n">
        <v>0</v>
      </c>
      <c r="W173" t="n">
        <v>0</v>
      </c>
      <c r="X173" t="n">
        <v>0</v>
      </c>
      <c r="Y173" t="n">
        <v>0.5</v>
      </c>
      <c r="Z173" t="n">
        <v>0.5</v>
      </c>
      <c r="AA173" t="n">
        <v>0</v>
      </c>
      <c r="AB173" t="n">
        <v>0</v>
      </c>
      <c r="AC173" t="n">
        <v>0</v>
      </c>
      <c r="AD173" t="n">
        <v>0</v>
      </c>
      <c r="AE173" t="n">
        <v>0.5</v>
      </c>
      <c r="AF173" t="n">
        <v>0.5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0.3125</v>
      </c>
      <c r="AR173" t="n">
        <v>0.3125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0.25</v>
      </c>
      <c r="BA173" t="n">
        <v>0.25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0.375</v>
      </c>
      <c r="BJ173" t="n">
        <v>0.375</v>
      </c>
      <c r="BK173" t="n">
        <v>0</v>
      </c>
      <c r="BL173" t="n">
        <v>0</v>
      </c>
      <c r="BM173" t="n">
        <v>0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0.3425</v>
      </c>
      <c r="E174" t="n">
        <v>0.3425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0.2</v>
      </c>
      <c r="T174" t="n">
        <v>0.2</v>
      </c>
      <c r="U174" t="n">
        <v>0</v>
      </c>
      <c r="V174" t="n">
        <v>0</v>
      </c>
      <c r="W174" t="n">
        <v>0</v>
      </c>
      <c r="X174" t="n">
        <v>0</v>
      </c>
      <c r="Y174" t="n">
        <v>0.5</v>
      </c>
      <c r="Z174" t="n">
        <v>0.5</v>
      </c>
      <c r="AA174" t="n">
        <v>0</v>
      </c>
      <c r="AB174" t="n">
        <v>0</v>
      </c>
      <c r="AC174" t="n">
        <v>0</v>
      </c>
      <c r="AD174" t="n">
        <v>0</v>
      </c>
      <c r="AE174" t="n">
        <v>0.5</v>
      </c>
      <c r="AF174" t="n">
        <v>0.5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0.3125</v>
      </c>
      <c r="AR174" t="n">
        <v>0.3125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0.25</v>
      </c>
      <c r="BA174" t="n">
        <v>0.25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0.375</v>
      </c>
      <c r="BJ174" t="n">
        <v>0.375</v>
      </c>
      <c r="BK174" t="n">
        <v>0</v>
      </c>
      <c r="BL174" t="n">
        <v>0</v>
      </c>
      <c r="BM174" t="n">
        <v>0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0.3425</v>
      </c>
      <c r="E175" t="n">
        <v>0.3425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0.2</v>
      </c>
      <c r="T175" t="n">
        <v>0.2</v>
      </c>
      <c r="U175" t="n">
        <v>0</v>
      </c>
      <c r="V175" t="n">
        <v>0</v>
      </c>
      <c r="W175" t="n">
        <v>0</v>
      </c>
      <c r="X175" t="n">
        <v>0</v>
      </c>
      <c r="Y175" t="n">
        <v>0.5</v>
      </c>
      <c r="Z175" t="n">
        <v>0.5</v>
      </c>
      <c r="AA175" t="n">
        <v>0</v>
      </c>
      <c r="AB175" t="n">
        <v>0</v>
      </c>
      <c r="AC175" t="n">
        <v>0</v>
      </c>
      <c r="AD175" t="n">
        <v>0</v>
      </c>
      <c r="AE175" t="n">
        <v>0.5</v>
      </c>
      <c r="AF175" t="n">
        <v>0.5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0.3125</v>
      </c>
      <c r="AR175" t="n">
        <v>0.3125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0.25</v>
      </c>
      <c r="BA175" t="n">
        <v>0.25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0.375</v>
      </c>
      <c r="BJ175" t="n">
        <v>0.375</v>
      </c>
      <c r="BK175" t="n">
        <v>0</v>
      </c>
      <c r="BL175" t="n">
        <v>0</v>
      </c>
      <c r="BM175" t="n">
        <v>0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0.3425</v>
      </c>
      <c r="E176" t="n">
        <v>0.3425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0.2</v>
      </c>
      <c r="T176" t="n">
        <v>0.2</v>
      </c>
      <c r="U176" t="n">
        <v>0</v>
      </c>
      <c r="V176" t="n">
        <v>0</v>
      </c>
      <c r="W176" t="n">
        <v>0</v>
      </c>
      <c r="X176" t="n">
        <v>0</v>
      </c>
      <c r="Y176" t="n">
        <v>0.5</v>
      </c>
      <c r="Z176" t="n">
        <v>0.5</v>
      </c>
      <c r="AA176" t="n">
        <v>0</v>
      </c>
      <c r="AB176" t="n">
        <v>0</v>
      </c>
      <c r="AC176" t="n">
        <v>0</v>
      </c>
      <c r="AD176" t="n">
        <v>0</v>
      </c>
      <c r="AE176" t="n">
        <v>0.5</v>
      </c>
      <c r="AF176" t="n">
        <v>0.5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0.3125</v>
      </c>
      <c r="AR176" t="n">
        <v>0.3125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0.25</v>
      </c>
      <c r="BA176" t="n">
        <v>0.25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0.375</v>
      </c>
      <c r="BJ176" t="n">
        <v>0.375</v>
      </c>
      <c r="BK176" t="n">
        <v>0</v>
      </c>
      <c r="BL176" t="n">
        <v>0</v>
      </c>
      <c r="BM176" t="n">
        <v>0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0.3425</v>
      </c>
      <c r="E177" t="n">
        <v>0.3425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0.2</v>
      </c>
      <c r="T177" t="n">
        <v>0.2</v>
      </c>
      <c r="U177" t="n">
        <v>0</v>
      </c>
      <c r="V177" t="n">
        <v>0</v>
      </c>
      <c r="W177" t="n">
        <v>0</v>
      </c>
      <c r="X177" t="n">
        <v>0</v>
      </c>
      <c r="Y177" t="n">
        <v>0.5</v>
      </c>
      <c r="Z177" t="n">
        <v>0.5</v>
      </c>
      <c r="AA177" t="n">
        <v>0</v>
      </c>
      <c r="AB177" t="n">
        <v>0</v>
      </c>
      <c r="AC177" t="n">
        <v>0</v>
      </c>
      <c r="AD177" t="n">
        <v>0</v>
      </c>
      <c r="AE177" t="n">
        <v>0.5</v>
      </c>
      <c r="AF177" t="n">
        <v>0.5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0.3125</v>
      </c>
      <c r="AR177" t="n">
        <v>0.3125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0.25</v>
      </c>
      <c r="BA177" t="n">
        <v>0.25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0.375</v>
      </c>
      <c r="BJ177" t="n">
        <v>0.375</v>
      </c>
      <c r="BK177" t="n">
        <v>0</v>
      </c>
      <c r="BL177" t="n">
        <v>0</v>
      </c>
      <c r="BM177" t="n">
        <v>0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0.3425</v>
      </c>
      <c r="E178" t="n">
        <v>0.3425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0.2</v>
      </c>
      <c r="T178" t="n">
        <v>0.2</v>
      </c>
      <c r="U178" t="n">
        <v>0</v>
      </c>
      <c r="V178" t="n">
        <v>0</v>
      </c>
      <c r="W178" t="n">
        <v>0</v>
      </c>
      <c r="X178" t="n">
        <v>0</v>
      </c>
      <c r="Y178" t="n">
        <v>0.5</v>
      </c>
      <c r="Z178" t="n">
        <v>0.5</v>
      </c>
      <c r="AA178" t="n">
        <v>0</v>
      </c>
      <c r="AB178" t="n">
        <v>0</v>
      </c>
      <c r="AC178" t="n">
        <v>0</v>
      </c>
      <c r="AD178" t="n">
        <v>0</v>
      </c>
      <c r="AE178" t="n">
        <v>0.5</v>
      </c>
      <c r="AF178" t="n">
        <v>0.5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0.3125</v>
      </c>
      <c r="AR178" t="n">
        <v>0.3125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0.25</v>
      </c>
      <c r="BA178" t="n">
        <v>0.25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0.375</v>
      </c>
      <c r="BJ178" t="n">
        <v>0.375</v>
      </c>
      <c r="BK178" t="n">
        <v>0</v>
      </c>
      <c r="BL178" t="n">
        <v>0</v>
      </c>
      <c r="BM178" t="n">
        <v>0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0.3425</v>
      </c>
      <c r="E179" t="n">
        <v>0.3425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0.2</v>
      </c>
      <c r="T179" t="n">
        <v>0.2</v>
      </c>
      <c r="U179" t="n">
        <v>0</v>
      </c>
      <c r="V179" t="n">
        <v>0</v>
      </c>
      <c r="W179" t="n">
        <v>0</v>
      </c>
      <c r="X179" t="n">
        <v>0</v>
      </c>
      <c r="Y179" t="n">
        <v>0.5</v>
      </c>
      <c r="Z179" t="n">
        <v>0.5</v>
      </c>
      <c r="AA179" t="n">
        <v>0</v>
      </c>
      <c r="AB179" t="n">
        <v>0</v>
      </c>
      <c r="AC179" t="n">
        <v>0</v>
      </c>
      <c r="AD179" t="n">
        <v>0</v>
      </c>
      <c r="AE179" t="n">
        <v>0.5</v>
      </c>
      <c r="AF179" t="n">
        <v>0.5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0.3125</v>
      </c>
      <c r="AR179" t="n">
        <v>0.3125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0.25</v>
      </c>
      <c r="BA179" t="n">
        <v>0.25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0.375</v>
      </c>
      <c r="BJ179" t="n">
        <v>0.375</v>
      </c>
      <c r="BK179" t="n">
        <v>0</v>
      </c>
      <c r="BL179" t="n">
        <v>0</v>
      </c>
      <c r="BM179" t="n">
        <v>0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0.3425</v>
      </c>
      <c r="E180" t="n">
        <v>0.3425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0.2</v>
      </c>
      <c r="T180" t="n">
        <v>0.2</v>
      </c>
      <c r="U180" t="n">
        <v>0</v>
      </c>
      <c r="V180" t="n">
        <v>0</v>
      </c>
      <c r="W180" t="n">
        <v>0</v>
      </c>
      <c r="X180" t="n">
        <v>0</v>
      </c>
      <c r="Y180" t="n">
        <v>0.5</v>
      </c>
      <c r="Z180" t="n">
        <v>0.5</v>
      </c>
      <c r="AA180" t="n">
        <v>0</v>
      </c>
      <c r="AB180" t="n">
        <v>0</v>
      </c>
      <c r="AC180" t="n">
        <v>0</v>
      </c>
      <c r="AD180" t="n">
        <v>0</v>
      </c>
      <c r="AE180" t="n">
        <v>0.5</v>
      </c>
      <c r="AF180" t="n">
        <v>0.5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0.3125</v>
      </c>
      <c r="AR180" t="n">
        <v>0.3125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0.375</v>
      </c>
      <c r="BJ180" t="n">
        <v>0.375</v>
      </c>
      <c r="BK180" t="n">
        <v>0</v>
      </c>
      <c r="BL180" t="n">
        <v>0</v>
      </c>
      <c r="BM180" t="n">
        <v>0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0.3425</v>
      </c>
      <c r="E181" t="n">
        <v>0.3425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0.2</v>
      </c>
      <c r="T181" t="n">
        <v>0.2</v>
      </c>
      <c r="U181" t="n">
        <v>0</v>
      </c>
      <c r="V181" t="n">
        <v>0</v>
      </c>
      <c r="W181" t="n">
        <v>0</v>
      </c>
      <c r="X181" t="n">
        <v>0</v>
      </c>
      <c r="Y181" t="n">
        <v>0.5</v>
      </c>
      <c r="Z181" t="n">
        <v>0.5</v>
      </c>
      <c r="AA181" t="n">
        <v>0</v>
      </c>
      <c r="AB181" t="n">
        <v>0</v>
      </c>
      <c r="AC181" t="n">
        <v>0</v>
      </c>
      <c r="AD181" t="n">
        <v>0</v>
      </c>
      <c r="AE181" t="n">
        <v>0.5</v>
      </c>
      <c r="AF181" t="n">
        <v>0.5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0.3125</v>
      </c>
      <c r="AR181" t="n">
        <v>0.3125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0.25</v>
      </c>
      <c r="BA181" t="n">
        <v>0.25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0.375</v>
      </c>
      <c r="BJ181" t="n">
        <v>0.375</v>
      </c>
      <c r="BK181" t="n">
        <v>0</v>
      </c>
      <c r="BL181" t="n">
        <v>0</v>
      </c>
      <c r="BM181" t="n">
        <v>0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0.3425</v>
      </c>
      <c r="E182" t="n">
        <v>0.3425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0.2</v>
      </c>
      <c r="T182" t="n">
        <v>0.2</v>
      </c>
      <c r="U182" t="n">
        <v>0</v>
      </c>
      <c r="V182" t="n">
        <v>0</v>
      </c>
      <c r="W182" t="n">
        <v>0</v>
      </c>
      <c r="X182" t="n">
        <v>0</v>
      </c>
      <c r="Y182" t="n">
        <v>0.5</v>
      </c>
      <c r="Z182" t="n">
        <v>0.5</v>
      </c>
      <c r="AA182" t="n">
        <v>0</v>
      </c>
      <c r="AB182" t="n">
        <v>0</v>
      </c>
      <c r="AC182" t="n">
        <v>0</v>
      </c>
      <c r="AD182" t="n">
        <v>0</v>
      </c>
      <c r="AE182" t="n">
        <v>0.5</v>
      </c>
      <c r="AF182" t="n">
        <v>0.5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0.3125</v>
      </c>
      <c r="AR182" t="n">
        <v>0.3125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0.25</v>
      </c>
      <c r="BA182" t="n">
        <v>0.25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0.375</v>
      </c>
      <c r="BJ182" t="n">
        <v>0.375</v>
      </c>
      <c r="BK182" t="n">
        <v>0</v>
      </c>
      <c r="BL182" t="n">
        <v>0</v>
      </c>
      <c r="BM182" t="n">
        <v>0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0.3425</v>
      </c>
      <c r="E183" t="n">
        <v>0.3425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0.2</v>
      </c>
      <c r="T183" t="n">
        <v>0.2</v>
      </c>
      <c r="U183" t="n">
        <v>0</v>
      </c>
      <c r="V183" t="n">
        <v>0</v>
      </c>
      <c r="W183" t="n">
        <v>0</v>
      </c>
      <c r="X183" t="n">
        <v>0</v>
      </c>
      <c r="Y183" t="n">
        <v>0.5</v>
      </c>
      <c r="Z183" t="n">
        <v>0.5</v>
      </c>
      <c r="AA183" t="n">
        <v>0</v>
      </c>
      <c r="AB183" t="n">
        <v>0</v>
      </c>
      <c r="AC183" t="n">
        <v>0</v>
      </c>
      <c r="AD183" t="n">
        <v>0</v>
      </c>
      <c r="AE183" t="n">
        <v>0.5</v>
      </c>
      <c r="AF183" t="n">
        <v>0.5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0.3125</v>
      </c>
      <c r="AR183" t="n">
        <v>0.3125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0.25</v>
      </c>
      <c r="BA183" t="n">
        <v>0.25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0.375</v>
      </c>
      <c r="BJ183" t="n">
        <v>0.375</v>
      </c>
      <c r="BK183" t="n">
        <v>0</v>
      </c>
      <c r="BL183" t="n">
        <v>0</v>
      </c>
      <c r="BM183" t="n">
        <v>0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0.3425</v>
      </c>
      <c r="E184" t="n">
        <v>0.3425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0.2</v>
      </c>
      <c r="T184" t="n">
        <v>0.2</v>
      </c>
      <c r="U184" t="n">
        <v>0</v>
      </c>
      <c r="V184" t="n">
        <v>0</v>
      </c>
      <c r="W184" t="n">
        <v>0</v>
      </c>
      <c r="X184" t="n">
        <v>0</v>
      </c>
      <c r="Y184" t="n">
        <v>0.5</v>
      </c>
      <c r="Z184" t="n">
        <v>0.5</v>
      </c>
      <c r="AA184" t="n">
        <v>0</v>
      </c>
      <c r="AB184" t="n">
        <v>0</v>
      </c>
      <c r="AC184" t="n">
        <v>0</v>
      </c>
      <c r="AD184" t="n">
        <v>0</v>
      </c>
      <c r="AE184" t="n">
        <v>0.5</v>
      </c>
      <c r="AF184" t="n">
        <v>0.5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0.3125</v>
      </c>
      <c r="AR184" t="n">
        <v>0.3125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0.25</v>
      </c>
      <c r="BA184" t="n">
        <v>0.25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0.375</v>
      </c>
      <c r="BJ184" t="n">
        <v>0.375</v>
      </c>
      <c r="BK184" t="n">
        <v>0</v>
      </c>
      <c r="BL184" t="n">
        <v>0</v>
      </c>
      <c r="BM184" t="n">
        <v>0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0.3425</v>
      </c>
      <c r="E185" t="n">
        <v>0.3425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0.2</v>
      </c>
      <c r="T185" t="n">
        <v>0.2</v>
      </c>
      <c r="U185" t="n">
        <v>0</v>
      </c>
      <c r="V185" t="n">
        <v>0</v>
      </c>
      <c r="W185" t="n">
        <v>0</v>
      </c>
      <c r="X185" t="n">
        <v>0</v>
      </c>
      <c r="Y185" t="n">
        <v>0.5</v>
      </c>
      <c r="Z185" t="n">
        <v>0.5</v>
      </c>
      <c r="AA185" t="n">
        <v>0</v>
      </c>
      <c r="AB185" t="n">
        <v>0</v>
      </c>
      <c r="AC185" t="n">
        <v>0</v>
      </c>
      <c r="AD185" t="n">
        <v>0</v>
      </c>
      <c r="AE185" t="n">
        <v>0.5</v>
      </c>
      <c r="AF185" t="n">
        <v>0.5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0.3125</v>
      </c>
      <c r="AR185" t="n">
        <v>0.3125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0.25</v>
      </c>
      <c r="BA185" t="n">
        <v>0.25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0.375</v>
      </c>
      <c r="BJ185" t="n">
        <v>0.375</v>
      </c>
      <c r="BK185" t="n">
        <v>0</v>
      </c>
      <c r="BL185" t="n">
        <v>0</v>
      </c>
      <c r="BM185" t="n">
        <v>0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0.3425</v>
      </c>
      <c r="E186" t="n">
        <v>0.3425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0.2</v>
      </c>
      <c r="T186" t="n">
        <v>0.2</v>
      </c>
      <c r="U186" t="n">
        <v>0</v>
      </c>
      <c r="V186" t="n">
        <v>0</v>
      </c>
      <c r="W186" t="n">
        <v>0</v>
      </c>
      <c r="X186" t="n">
        <v>0</v>
      </c>
      <c r="Y186" t="n">
        <v>0.5</v>
      </c>
      <c r="Z186" t="n">
        <v>0.5</v>
      </c>
      <c r="AA186" t="n">
        <v>0</v>
      </c>
      <c r="AB186" t="n">
        <v>0</v>
      </c>
      <c r="AC186" t="n">
        <v>0</v>
      </c>
      <c r="AD186" t="n">
        <v>0</v>
      </c>
      <c r="AE186" t="n">
        <v>0.5</v>
      </c>
      <c r="AF186" t="n">
        <v>0.5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0.3125</v>
      </c>
      <c r="AR186" t="n">
        <v>0.3125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0.25</v>
      </c>
      <c r="BA186" t="n">
        <v>0.25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0.375</v>
      </c>
      <c r="BJ186" t="n">
        <v>0.375</v>
      </c>
      <c r="BK186" t="n">
        <v>0</v>
      </c>
      <c r="BL186" t="n">
        <v>0</v>
      </c>
      <c r="BM186" t="n">
        <v>0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0.3425</v>
      </c>
      <c r="E187" t="n">
        <v>0.3425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0.2</v>
      </c>
      <c r="T187" t="n">
        <v>0.2</v>
      </c>
      <c r="U187" t="n">
        <v>0</v>
      </c>
      <c r="V187" t="n">
        <v>0</v>
      </c>
      <c r="W187" t="n">
        <v>0</v>
      </c>
      <c r="X187" t="n">
        <v>0</v>
      </c>
      <c r="Y187" t="n">
        <v>0.5</v>
      </c>
      <c r="Z187" t="n">
        <v>0.5</v>
      </c>
      <c r="AA187" t="n">
        <v>0</v>
      </c>
      <c r="AB187" t="n">
        <v>0</v>
      </c>
      <c r="AC187" t="n">
        <v>0</v>
      </c>
      <c r="AD187" t="n">
        <v>0</v>
      </c>
      <c r="AE187" t="n">
        <v>0.5</v>
      </c>
      <c r="AF187" t="n">
        <v>0.5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0.3125</v>
      </c>
      <c r="AR187" t="n">
        <v>0.3125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0.25</v>
      </c>
      <c r="BA187" t="n">
        <v>0.25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0.375</v>
      </c>
      <c r="BJ187" t="n">
        <v>0.375</v>
      </c>
      <c r="BK187" t="n">
        <v>0</v>
      </c>
      <c r="BL187" t="n">
        <v>0</v>
      </c>
      <c r="BM187" t="n">
        <v>0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0.3425</v>
      </c>
      <c r="E188" t="n">
        <v>0.3425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0.2</v>
      </c>
      <c r="T188" t="n">
        <v>0.2</v>
      </c>
      <c r="U188" t="n">
        <v>0</v>
      </c>
      <c r="V188" t="n">
        <v>0</v>
      </c>
      <c r="W188" t="n">
        <v>0</v>
      </c>
      <c r="X188" t="n">
        <v>0</v>
      </c>
      <c r="Y188" t="n">
        <v>0.5</v>
      </c>
      <c r="Z188" t="n">
        <v>0.5</v>
      </c>
      <c r="AA188" t="n">
        <v>0</v>
      </c>
      <c r="AB188" t="n">
        <v>0</v>
      </c>
      <c r="AC188" t="n">
        <v>0</v>
      </c>
      <c r="AD188" t="n">
        <v>0</v>
      </c>
      <c r="AE188" t="n">
        <v>0.5</v>
      </c>
      <c r="AF188" t="n">
        <v>0.5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0.3125</v>
      </c>
      <c r="AR188" t="n">
        <v>0.3125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0.25</v>
      </c>
      <c r="BA188" t="n">
        <v>0.25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0.375</v>
      </c>
      <c r="BJ188" t="n">
        <v>0.375</v>
      </c>
      <c r="BK188" t="n">
        <v>0</v>
      </c>
      <c r="BL188" t="n">
        <v>0</v>
      </c>
      <c r="BM188" t="n">
        <v>0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0.3425</v>
      </c>
      <c r="E189" t="n">
        <v>0.3425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0.2</v>
      </c>
      <c r="T189" t="n">
        <v>0.2</v>
      </c>
      <c r="U189" t="n">
        <v>0</v>
      </c>
      <c r="V189" t="n">
        <v>0</v>
      </c>
      <c r="W189" t="n">
        <v>0</v>
      </c>
      <c r="X189" t="n">
        <v>0</v>
      </c>
      <c r="Y189" t="n">
        <v>0.5</v>
      </c>
      <c r="Z189" t="n">
        <v>0.5</v>
      </c>
      <c r="AA189" t="n">
        <v>0</v>
      </c>
      <c r="AB189" t="n">
        <v>0</v>
      </c>
      <c r="AC189" t="n">
        <v>0</v>
      </c>
      <c r="AD189" t="n">
        <v>0</v>
      </c>
      <c r="AE189" t="n">
        <v>0.5</v>
      </c>
      <c r="AF189" t="n">
        <v>0.5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0.3125</v>
      </c>
      <c r="AR189" t="n">
        <v>0.3125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0.25</v>
      </c>
      <c r="BA189" t="n">
        <v>0.25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0.375</v>
      </c>
      <c r="BJ189" t="n">
        <v>0.375</v>
      </c>
      <c r="BK189" t="n">
        <v>0</v>
      </c>
      <c r="BL189" t="n">
        <v>0</v>
      </c>
      <c r="BM189" t="n">
        <v>0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0.3425</v>
      </c>
      <c r="E190" t="n">
        <v>0.3425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0.2</v>
      </c>
      <c r="T190" t="n">
        <v>0.2</v>
      </c>
      <c r="U190" t="n">
        <v>0</v>
      </c>
      <c r="V190" t="n">
        <v>0</v>
      </c>
      <c r="W190" t="n">
        <v>0</v>
      </c>
      <c r="X190" t="n">
        <v>0</v>
      </c>
      <c r="Y190" t="n">
        <v>0.5</v>
      </c>
      <c r="Z190" t="n">
        <v>0.5</v>
      </c>
      <c r="AA190" t="n">
        <v>0</v>
      </c>
      <c r="AB190" t="n">
        <v>0</v>
      </c>
      <c r="AC190" t="n">
        <v>0</v>
      </c>
      <c r="AD190" t="n">
        <v>0</v>
      </c>
      <c r="AE190" t="n">
        <v>0.5</v>
      </c>
      <c r="AF190" t="n">
        <v>0.5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0.3125</v>
      </c>
      <c r="AR190" t="n">
        <v>0.3125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0.25</v>
      </c>
      <c r="BA190" t="n">
        <v>0.25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0.375</v>
      </c>
      <c r="BJ190" t="n">
        <v>0.375</v>
      </c>
      <c r="BK190" t="n">
        <v>0</v>
      </c>
      <c r="BL190" t="n">
        <v>0</v>
      </c>
      <c r="BM190" t="n">
        <v>0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0.3425</v>
      </c>
      <c r="E191" t="n">
        <v>0.3425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0.2</v>
      </c>
      <c r="T191" t="n">
        <v>0.2</v>
      </c>
      <c r="U191" t="n">
        <v>0</v>
      </c>
      <c r="V191" t="n">
        <v>0</v>
      </c>
      <c r="W191" t="n">
        <v>0</v>
      </c>
      <c r="X191" t="n">
        <v>0</v>
      </c>
      <c r="Y191" t="n">
        <v>0.5</v>
      </c>
      <c r="Z191" t="n">
        <v>0.5</v>
      </c>
      <c r="AA191" t="n">
        <v>0</v>
      </c>
      <c r="AB191" t="n">
        <v>0</v>
      </c>
      <c r="AC191" t="n">
        <v>0</v>
      </c>
      <c r="AD191" t="n">
        <v>0</v>
      </c>
      <c r="AE191" t="n">
        <v>0.5</v>
      </c>
      <c r="AF191" t="n">
        <v>0.5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0.3125</v>
      </c>
      <c r="AR191" t="n">
        <v>0.3125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0.25</v>
      </c>
      <c r="BA191" t="n">
        <v>0.25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0.375</v>
      </c>
      <c r="BJ191" t="n">
        <v>0.375</v>
      </c>
      <c r="BK191" t="n">
        <v>0</v>
      </c>
      <c r="BL191" t="n">
        <v>0</v>
      </c>
      <c r="BM191" t="n">
        <v>0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0.3425</v>
      </c>
      <c r="E192" t="n">
        <v>0.3425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0.2</v>
      </c>
      <c r="T192" t="n">
        <v>0.2</v>
      </c>
      <c r="U192" t="n">
        <v>0</v>
      </c>
      <c r="V192" t="n">
        <v>0</v>
      </c>
      <c r="W192" t="n">
        <v>0</v>
      </c>
      <c r="X192" t="n">
        <v>0</v>
      </c>
      <c r="Y192" t="n">
        <v>0.5</v>
      </c>
      <c r="Z192" t="n">
        <v>0.5</v>
      </c>
      <c r="AA192" t="n">
        <v>0</v>
      </c>
      <c r="AB192" t="n">
        <v>0</v>
      </c>
      <c r="AC192" t="n">
        <v>0</v>
      </c>
      <c r="AD192" t="n">
        <v>0</v>
      </c>
      <c r="AE192" t="n">
        <v>0.5</v>
      </c>
      <c r="AF192" t="n">
        <v>0.5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0.3125</v>
      </c>
      <c r="AR192" t="n">
        <v>0.3125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0.375</v>
      </c>
      <c r="BJ192" t="n">
        <v>0.375</v>
      </c>
      <c r="BK192" t="n">
        <v>0</v>
      </c>
      <c r="BL192" t="n">
        <v>0</v>
      </c>
      <c r="BM192" t="n">
        <v>0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0.3425</v>
      </c>
      <c r="E193" t="n">
        <v>0.3425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0.2</v>
      </c>
      <c r="T193" t="n">
        <v>0.2</v>
      </c>
      <c r="U193" t="n">
        <v>0</v>
      </c>
      <c r="V193" t="n">
        <v>0</v>
      </c>
      <c r="W193" t="n">
        <v>0</v>
      </c>
      <c r="X193" t="n">
        <v>0</v>
      </c>
      <c r="Y193" t="n">
        <v>0.5</v>
      </c>
      <c r="Z193" t="n">
        <v>0.5</v>
      </c>
      <c r="AA193" t="n">
        <v>0</v>
      </c>
      <c r="AB193" t="n">
        <v>0</v>
      </c>
      <c r="AC193" t="n">
        <v>0</v>
      </c>
      <c r="AD193" t="n">
        <v>0</v>
      </c>
      <c r="AE193" t="n">
        <v>0.5</v>
      </c>
      <c r="AF193" t="n">
        <v>0.5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0.3125</v>
      </c>
      <c r="AR193" t="n">
        <v>0.3125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0.375</v>
      </c>
      <c r="BJ193" t="n">
        <v>0.375</v>
      </c>
      <c r="BK193" t="n">
        <v>0</v>
      </c>
      <c r="BL193" t="n">
        <v>0</v>
      </c>
      <c r="BM193" t="n">
        <v>0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0.3425</v>
      </c>
      <c r="E194" t="n">
        <v>0.3425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0.2</v>
      </c>
      <c r="T194" t="n">
        <v>0.2</v>
      </c>
      <c r="U194" t="n">
        <v>0</v>
      </c>
      <c r="V194" t="n">
        <v>0</v>
      </c>
      <c r="W194" t="n">
        <v>0</v>
      </c>
      <c r="X194" t="n">
        <v>0</v>
      </c>
      <c r="Y194" t="n">
        <v>0.5</v>
      </c>
      <c r="Z194" t="n">
        <v>0.5</v>
      </c>
      <c r="AA194" t="n">
        <v>0</v>
      </c>
      <c r="AB194" t="n">
        <v>0</v>
      </c>
      <c r="AC194" t="n">
        <v>0</v>
      </c>
      <c r="AD194" t="n">
        <v>0</v>
      </c>
      <c r="AE194" t="n">
        <v>0.5</v>
      </c>
      <c r="AF194" t="n">
        <v>0.5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0.3125</v>
      </c>
      <c r="AR194" t="n">
        <v>0.3125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0.375</v>
      </c>
      <c r="BJ194" t="n">
        <v>0.375</v>
      </c>
      <c r="BK194" t="n">
        <v>0</v>
      </c>
      <c r="BL194" t="n">
        <v>0</v>
      </c>
      <c r="BM194" t="n">
        <v>0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0.3425</v>
      </c>
      <c r="E195" t="n">
        <v>0.3425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0.2</v>
      </c>
      <c r="T195" t="n">
        <v>0.2</v>
      </c>
      <c r="U195" t="n">
        <v>0</v>
      </c>
      <c r="V195" t="n">
        <v>0</v>
      </c>
      <c r="W195" t="n">
        <v>0</v>
      </c>
      <c r="X195" t="n">
        <v>0</v>
      </c>
      <c r="Y195" t="n">
        <v>0.5</v>
      </c>
      <c r="Z195" t="n">
        <v>0.5</v>
      </c>
      <c r="AA195" t="n">
        <v>0</v>
      </c>
      <c r="AB195" t="n">
        <v>0</v>
      </c>
      <c r="AC195" t="n">
        <v>0</v>
      </c>
      <c r="AD195" t="n">
        <v>0</v>
      </c>
      <c r="AE195" t="n">
        <v>0.5</v>
      </c>
      <c r="AF195" t="n">
        <v>0.5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0.3125</v>
      </c>
      <c r="AR195" t="n">
        <v>0.3125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0.375</v>
      </c>
      <c r="BJ195" t="n">
        <v>0.375</v>
      </c>
      <c r="BK195" t="n">
        <v>0</v>
      </c>
      <c r="BL195" t="n">
        <v>0</v>
      </c>
      <c r="BM195" t="n">
        <v>0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0.3425</v>
      </c>
      <c r="E196" t="n">
        <v>0.3425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0.2</v>
      </c>
      <c r="T196" t="n">
        <v>0.2</v>
      </c>
      <c r="U196" t="n">
        <v>0</v>
      </c>
      <c r="V196" t="n">
        <v>0</v>
      </c>
      <c r="W196" t="n">
        <v>0</v>
      </c>
      <c r="X196" t="n">
        <v>0</v>
      </c>
      <c r="Y196" t="n">
        <v>0.5</v>
      </c>
      <c r="Z196" t="n">
        <v>0.5</v>
      </c>
      <c r="AA196" t="n">
        <v>0</v>
      </c>
      <c r="AB196" t="n">
        <v>0</v>
      </c>
      <c r="AC196" t="n">
        <v>0</v>
      </c>
      <c r="AD196" t="n">
        <v>0</v>
      </c>
      <c r="AE196" t="n">
        <v>0.5</v>
      </c>
      <c r="AF196" t="n">
        <v>0.5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0.3125</v>
      </c>
      <c r="AR196" t="n">
        <v>0.3125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0.375</v>
      </c>
      <c r="BJ196" t="n">
        <v>0.375</v>
      </c>
      <c r="BK196" t="n">
        <v>0</v>
      </c>
      <c r="BL196" t="n">
        <v>0</v>
      </c>
      <c r="BM196" t="n">
        <v>0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0.3425</v>
      </c>
      <c r="E197" t="n">
        <v>0.3425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0.2</v>
      </c>
      <c r="T197" t="n">
        <v>0.2</v>
      </c>
      <c r="U197" t="n">
        <v>0</v>
      </c>
      <c r="V197" t="n">
        <v>0</v>
      </c>
      <c r="W197" t="n">
        <v>0</v>
      </c>
      <c r="X197" t="n">
        <v>0</v>
      </c>
      <c r="Y197" t="n">
        <v>0.5</v>
      </c>
      <c r="Z197" t="n">
        <v>0.5</v>
      </c>
      <c r="AA197" t="n">
        <v>0</v>
      </c>
      <c r="AB197" t="n">
        <v>0</v>
      </c>
      <c r="AC197" t="n">
        <v>0</v>
      </c>
      <c r="AD197" t="n">
        <v>0</v>
      </c>
      <c r="AE197" t="n">
        <v>0.5</v>
      </c>
      <c r="AF197" t="n">
        <v>0.5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0.3125</v>
      </c>
      <c r="AR197" t="n">
        <v>0.3125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0.375</v>
      </c>
      <c r="BJ197" t="n">
        <v>0.375</v>
      </c>
      <c r="BK197" t="n">
        <v>0</v>
      </c>
      <c r="BL197" t="n">
        <v>0</v>
      </c>
      <c r="BM197" t="n">
        <v>0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0.3425</v>
      </c>
      <c r="E198" t="n">
        <v>0.3425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0.2</v>
      </c>
      <c r="T198" t="n">
        <v>0.2</v>
      </c>
      <c r="U198" t="n">
        <v>0</v>
      </c>
      <c r="V198" t="n">
        <v>0</v>
      </c>
      <c r="W198" t="n">
        <v>0</v>
      </c>
      <c r="X198" t="n">
        <v>0</v>
      </c>
      <c r="Y198" t="n">
        <v>0.5</v>
      </c>
      <c r="Z198" t="n">
        <v>0.5</v>
      </c>
      <c r="AA198" t="n">
        <v>0</v>
      </c>
      <c r="AB198" t="n">
        <v>0</v>
      </c>
      <c r="AC198" t="n">
        <v>0</v>
      </c>
      <c r="AD198" t="n">
        <v>0</v>
      </c>
      <c r="AE198" t="n">
        <v>0.5</v>
      </c>
      <c r="AF198" t="n">
        <v>0.5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0.3125</v>
      </c>
      <c r="AR198" t="n">
        <v>0.3125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0.375</v>
      </c>
      <c r="BJ198" t="n">
        <v>0.375</v>
      </c>
      <c r="BK198" t="n">
        <v>0</v>
      </c>
      <c r="BL198" t="n">
        <v>0</v>
      </c>
      <c r="BM198" t="n">
        <v>0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0.3425</v>
      </c>
      <c r="E199" t="n">
        <v>0.3425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0.2</v>
      </c>
      <c r="T199" t="n">
        <v>0.2</v>
      </c>
      <c r="U199" t="n">
        <v>0</v>
      </c>
      <c r="V199" t="n">
        <v>0</v>
      </c>
      <c r="W199" t="n">
        <v>0</v>
      </c>
      <c r="X199" t="n">
        <v>0</v>
      </c>
      <c r="Y199" t="n">
        <v>0.5</v>
      </c>
      <c r="Z199" t="n">
        <v>0.5</v>
      </c>
      <c r="AA199" t="n">
        <v>0</v>
      </c>
      <c r="AB199" t="n">
        <v>0</v>
      </c>
      <c r="AC199" t="n">
        <v>0</v>
      </c>
      <c r="AD199" t="n">
        <v>0</v>
      </c>
      <c r="AE199" t="n">
        <v>0.5</v>
      </c>
      <c r="AF199" t="n">
        <v>0.5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0.3125</v>
      </c>
      <c r="AR199" t="n">
        <v>0.3125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0.375</v>
      </c>
      <c r="BJ199" t="n">
        <v>0.375</v>
      </c>
      <c r="BK199" t="n">
        <v>0</v>
      </c>
      <c r="BL199" t="n">
        <v>0</v>
      </c>
      <c r="BM199" t="n">
        <v>0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0.3425</v>
      </c>
      <c r="E200" t="n">
        <v>0.3425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0.2</v>
      </c>
      <c r="T200" t="n">
        <v>0.2</v>
      </c>
      <c r="U200" t="n">
        <v>0</v>
      </c>
      <c r="V200" t="n">
        <v>0</v>
      </c>
      <c r="W200" t="n">
        <v>0</v>
      </c>
      <c r="X200" t="n">
        <v>0</v>
      </c>
      <c r="Y200" t="n">
        <v>0.5</v>
      </c>
      <c r="Z200" t="n">
        <v>0.5</v>
      </c>
      <c r="AA200" t="n">
        <v>0</v>
      </c>
      <c r="AB200" t="n">
        <v>0</v>
      </c>
      <c r="AC200" t="n">
        <v>0</v>
      </c>
      <c r="AD200" t="n">
        <v>0</v>
      </c>
      <c r="AE200" t="n">
        <v>0.5</v>
      </c>
      <c r="AF200" t="n">
        <v>0.5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0.3125</v>
      </c>
      <c r="AR200" t="n">
        <v>0.3125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0.375</v>
      </c>
      <c r="BJ200" t="n">
        <v>0.375</v>
      </c>
      <c r="BK200" t="n">
        <v>0</v>
      </c>
      <c r="BL200" t="n">
        <v>0</v>
      </c>
      <c r="BM200" t="n">
        <v>0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0.3425</v>
      </c>
      <c r="E201" t="n">
        <v>0.3425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0.2</v>
      </c>
      <c r="T201" t="n">
        <v>0.2</v>
      </c>
      <c r="U201" t="n">
        <v>0</v>
      </c>
      <c r="V201" t="n">
        <v>0</v>
      </c>
      <c r="W201" t="n">
        <v>0</v>
      </c>
      <c r="X201" t="n">
        <v>0</v>
      </c>
      <c r="Y201" t="n">
        <v>0.5</v>
      </c>
      <c r="Z201" t="n">
        <v>0.5</v>
      </c>
      <c r="AA201" t="n">
        <v>0</v>
      </c>
      <c r="AB201" t="n">
        <v>0</v>
      </c>
      <c r="AC201" t="n">
        <v>0</v>
      </c>
      <c r="AD201" t="n">
        <v>0</v>
      </c>
      <c r="AE201" t="n">
        <v>0.5</v>
      </c>
      <c r="AF201" t="n">
        <v>0.5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0.3125</v>
      </c>
      <c r="AR201" t="n">
        <v>0.3125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0.375</v>
      </c>
      <c r="BJ201" t="n">
        <v>0.375</v>
      </c>
      <c r="BK201" t="n">
        <v>0</v>
      </c>
      <c r="BL201" t="n">
        <v>0</v>
      </c>
      <c r="BM201" t="n">
        <v>0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0.3425</v>
      </c>
      <c r="E202" t="n">
        <v>0.3425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0.2</v>
      </c>
      <c r="T202" t="n">
        <v>0.2</v>
      </c>
      <c r="U202" t="n">
        <v>0</v>
      </c>
      <c r="V202" t="n">
        <v>0</v>
      </c>
      <c r="W202" t="n">
        <v>0</v>
      </c>
      <c r="X202" t="n">
        <v>0</v>
      </c>
      <c r="Y202" t="n">
        <v>0.5</v>
      </c>
      <c r="Z202" t="n">
        <v>0.5</v>
      </c>
      <c r="AA202" t="n">
        <v>0</v>
      </c>
      <c r="AB202" t="n">
        <v>0</v>
      </c>
      <c r="AC202" t="n">
        <v>0</v>
      </c>
      <c r="AD202" t="n">
        <v>0</v>
      </c>
      <c r="AE202" t="n">
        <v>0.5</v>
      </c>
      <c r="AF202" t="n">
        <v>0.5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0.3125</v>
      </c>
      <c r="AR202" t="n">
        <v>0.3125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0.375</v>
      </c>
      <c r="BJ202" t="n">
        <v>0.375</v>
      </c>
      <c r="BK202" t="n">
        <v>0</v>
      </c>
      <c r="BL202" t="n">
        <v>0</v>
      </c>
      <c r="BM202" t="n">
        <v>0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0.3425</v>
      </c>
      <c r="E203" t="n">
        <v>0.3425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0.2</v>
      </c>
      <c r="T203" t="n">
        <v>0.2</v>
      </c>
      <c r="U203" t="n">
        <v>0</v>
      </c>
      <c r="V203" t="n">
        <v>0</v>
      </c>
      <c r="W203" t="n">
        <v>0</v>
      </c>
      <c r="X203" t="n">
        <v>0</v>
      </c>
      <c r="Y203" t="n">
        <v>0.5</v>
      </c>
      <c r="Z203" t="n">
        <v>0.5</v>
      </c>
      <c r="AA203" t="n">
        <v>0</v>
      </c>
      <c r="AB203" t="n">
        <v>0</v>
      </c>
      <c r="AC203" t="n">
        <v>0</v>
      </c>
      <c r="AD203" t="n">
        <v>0</v>
      </c>
      <c r="AE203" t="n">
        <v>0.5</v>
      </c>
      <c r="AF203" t="n">
        <v>0.5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0.3125</v>
      </c>
      <c r="AR203" t="n">
        <v>0.3125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0.375</v>
      </c>
      <c r="BJ203" t="n">
        <v>0.375</v>
      </c>
      <c r="BK203" t="n">
        <v>0</v>
      </c>
      <c r="BL203" t="n">
        <v>0</v>
      </c>
      <c r="BM203" t="n">
        <v>0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0.3425</v>
      </c>
      <c r="E204" t="n">
        <v>0.3425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0.2</v>
      </c>
      <c r="T204" t="n">
        <v>0.2</v>
      </c>
      <c r="U204" t="n">
        <v>0</v>
      </c>
      <c r="V204" t="n">
        <v>0</v>
      </c>
      <c r="W204" t="n">
        <v>0</v>
      </c>
      <c r="X204" t="n">
        <v>0</v>
      </c>
      <c r="Y204" t="n">
        <v>0.5</v>
      </c>
      <c r="Z204" t="n">
        <v>0.5</v>
      </c>
      <c r="AA204" t="n">
        <v>0</v>
      </c>
      <c r="AB204" t="n">
        <v>0</v>
      </c>
      <c r="AC204" t="n">
        <v>0</v>
      </c>
      <c r="AD204" t="n">
        <v>0</v>
      </c>
      <c r="AE204" t="n">
        <v>0.5</v>
      </c>
      <c r="AF204" t="n">
        <v>0.5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0.3125</v>
      </c>
      <c r="AR204" t="n">
        <v>0.3125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0.375</v>
      </c>
      <c r="BJ204" t="n">
        <v>0.375</v>
      </c>
      <c r="BK204" t="n">
        <v>0</v>
      </c>
      <c r="BL204" t="n">
        <v>0</v>
      </c>
      <c r="BM204" t="n">
        <v>0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0.3425</v>
      </c>
      <c r="E205" t="n">
        <v>0.3425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0.2</v>
      </c>
      <c r="T205" t="n">
        <v>0.2</v>
      </c>
      <c r="U205" t="n">
        <v>0</v>
      </c>
      <c r="V205" t="n">
        <v>0</v>
      </c>
      <c r="W205" t="n">
        <v>0</v>
      </c>
      <c r="X205" t="n">
        <v>0</v>
      </c>
      <c r="Y205" t="n">
        <v>0.5</v>
      </c>
      <c r="Z205" t="n">
        <v>0.5</v>
      </c>
      <c r="AA205" t="n">
        <v>0</v>
      </c>
      <c r="AB205" t="n">
        <v>0</v>
      </c>
      <c r="AC205" t="n">
        <v>0</v>
      </c>
      <c r="AD205" t="n">
        <v>0</v>
      </c>
      <c r="AE205" t="n">
        <v>0.5</v>
      </c>
      <c r="AF205" t="n">
        <v>0.5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0.3125</v>
      </c>
      <c r="AR205" t="n">
        <v>0.3125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0.375</v>
      </c>
      <c r="BJ205" t="n">
        <v>0.375</v>
      </c>
      <c r="BK205" t="n">
        <v>0</v>
      </c>
      <c r="BL205" t="n">
        <v>0</v>
      </c>
      <c r="BM205" t="n">
        <v>0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0.3425</v>
      </c>
      <c r="E206" t="n">
        <v>0.3425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0.2</v>
      </c>
      <c r="T206" t="n">
        <v>0.2</v>
      </c>
      <c r="U206" t="n">
        <v>0</v>
      </c>
      <c r="V206" t="n">
        <v>0</v>
      </c>
      <c r="W206" t="n">
        <v>0</v>
      </c>
      <c r="X206" t="n">
        <v>0</v>
      </c>
      <c r="Y206" t="n">
        <v>0.5</v>
      </c>
      <c r="Z206" t="n">
        <v>0.5</v>
      </c>
      <c r="AA206" t="n">
        <v>0</v>
      </c>
      <c r="AB206" t="n">
        <v>0</v>
      </c>
      <c r="AC206" t="n">
        <v>0</v>
      </c>
      <c r="AD206" t="n">
        <v>0</v>
      </c>
      <c r="AE206" t="n">
        <v>0.5</v>
      </c>
      <c r="AF206" t="n">
        <v>0.5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0.3125</v>
      </c>
      <c r="AR206" t="n">
        <v>0.3125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0.375</v>
      </c>
      <c r="BJ206" t="n">
        <v>0.375</v>
      </c>
      <c r="BK206" t="n">
        <v>0</v>
      </c>
      <c r="BL206" t="n">
        <v>0</v>
      </c>
      <c r="BM206" t="n">
        <v>0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0.3425</v>
      </c>
      <c r="E207" t="n">
        <v>0.3425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0.2</v>
      </c>
      <c r="T207" t="n">
        <v>0.2</v>
      </c>
      <c r="U207" t="n">
        <v>0</v>
      </c>
      <c r="V207" t="n">
        <v>0</v>
      </c>
      <c r="W207" t="n">
        <v>0</v>
      </c>
      <c r="X207" t="n">
        <v>0</v>
      </c>
      <c r="Y207" t="n">
        <v>0.5</v>
      </c>
      <c r="Z207" t="n">
        <v>0.5</v>
      </c>
      <c r="AA207" t="n">
        <v>0</v>
      </c>
      <c r="AB207" t="n">
        <v>0</v>
      </c>
      <c r="AC207" t="n">
        <v>0</v>
      </c>
      <c r="AD207" t="n">
        <v>0</v>
      </c>
      <c r="AE207" t="n">
        <v>0.5</v>
      </c>
      <c r="AF207" t="n">
        <v>0.5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0.3125</v>
      </c>
      <c r="AR207" t="n">
        <v>0.3125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0.375</v>
      </c>
      <c r="BJ207" t="n">
        <v>0.375</v>
      </c>
      <c r="BK207" t="n">
        <v>0</v>
      </c>
      <c r="BL207" t="n">
        <v>0</v>
      </c>
      <c r="BM207" t="n">
        <v>0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0.3425</v>
      </c>
      <c r="E208" t="n">
        <v>0.3425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0.2</v>
      </c>
      <c r="T208" t="n">
        <v>0.2</v>
      </c>
      <c r="U208" t="n">
        <v>0</v>
      </c>
      <c r="V208" t="n">
        <v>0</v>
      </c>
      <c r="W208" t="n">
        <v>0</v>
      </c>
      <c r="X208" t="n">
        <v>0</v>
      </c>
      <c r="Y208" t="n">
        <v>0.5</v>
      </c>
      <c r="Z208" t="n">
        <v>0.5</v>
      </c>
      <c r="AA208" t="n">
        <v>0</v>
      </c>
      <c r="AB208" t="n">
        <v>0</v>
      </c>
      <c r="AC208" t="n">
        <v>0</v>
      </c>
      <c r="AD208" t="n">
        <v>0</v>
      </c>
      <c r="AE208" t="n">
        <v>0.5</v>
      </c>
      <c r="AF208" t="n">
        <v>0.5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0.3125</v>
      </c>
      <c r="AR208" t="n">
        <v>0.3125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0.375</v>
      </c>
      <c r="BJ208" t="n">
        <v>0.375</v>
      </c>
      <c r="BK208" t="n">
        <v>0</v>
      </c>
      <c r="BL208" t="n">
        <v>0</v>
      </c>
      <c r="BM208" t="n">
        <v>0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0.3425</v>
      </c>
      <c r="E209" t="n">
        <v>0.3425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0.2</v>
      </c>
      <c r="T209" t="n">
        <v>0.2</v>
      </c>
      <c r="U209" t="n">
        <v>0</v>
      </c>
      <c r="V209" t="n">
        <v>0</v>
      </c>
      <c r="W209" t="n">
        <v>0</v>
      </c>
      <c r="X209" t="n">
        <v>0</v>
      </c>
      <c r="Y209" t="n">
        <v>0.5</v>
      </c>
      <c r="Z209" t="n">
        <v>0.5</v>
      </c>
      <c r="AA209" t="n">
        <v>0</v>
      </c>
      <c r="AB209" t="n">
        <v>0</v>
      </c>
      <c r="AC209" t="n">
        <v>0</v>
      </c>
      <c r="AD209" t="n">
        <v>0</v>
      </c>
      <c r="AE209" t="n">
        <v>0.5</v>
      </c>
      <c r="AF209" t="n">
        <v>0.5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0.3125</v>
      </c>
      <c r="AR209" t="n">
        <v>0.3125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0.375</v>
      </c>
      <c r="BJ209" t="n">
        <v>0.375</v>
      </c>
      <c r="BK209" t="n">
        <v>0</v>
      </c>
      <c r="BL209" t="n">
        <v>0</v>
      </c>
      <c r="BM209" t="n">
        <v>0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0.3425</v>
      </c>
      <c r="E210" t="n">
        <v>0.3425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0.2</v>
      </c>
      <c r="T210" t="n">
        <v>0.2</v>
      </c>
      <c r="U210" t="n">
        <v>0</v>
      </c>
      <c r="V210" t="n">
        <v>0</v>
      </c>
      <c r="W210" t="n">
        <v>0</v>
      </c>
      <c r="X210" t="n">
        <v>0</v>
      </c>
      <c r="Y210" t="n">
        <v>0.5</v>
      </c>
      <c r="Z210" t="n">
        <v>0.5</v>
      </c>
      <c r="AA210" t="n">
        <v>0</v>
      </c>
      <c r="AB210" t="n">
        <v>0</v>
      </c>
      <c r="AC210" t="n">
        <v>0</v>
      </c>
      <c r="AD210" t="n">
        <v>0</v>
      </c>
      <c r="AE210" t="n">
        <v>0.5</v>
      </c>
      <c r="AF210" t="n">
        <v>0.5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0.3125</v>
      </c>
      <c r="AR210" t="n">
        <v>0.3125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0.375</v>
      </c>
      <c r="BJ210" t="n">
        <v>0.375</v>
      </c>
      <c r="BK210" t="n">
        <v>0</v>
      </c>
      <c r="BL210" t="n">
        <v>0</v>
      </c>
      <c r="BM210" t="n">
        <v>0</v>
      </c>
      <c r="BN210" t="n">
        <v>0</v>
      </c>
      <c r="BO210" t="n">
        <v>0.75</v>
      </c>
      <c r="BP210" t="n">
        <v>0.75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1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</row>
    <row r="2">
      <c r="A2" t="s">
        <v>69</v>
      </c>
      <c r="B2" t="s">
        <v>241</v>
      </c>
      <c r="C2" t="s">
        <v>242</v>
      </c>
      <c r="D2" t="s">
        <v>243</v>
      </c>
      <c r="E2" t="s">
        <v>244</v>
      </c>
      <c r="F2" t="n">
        <v>0</v>
      </c>
      <c r="G2" t="n">
        <v>0</v>
      </c>
      <c r="H2" t="n">
        <v>0</v>
      </c>
      <c r="I2" t="n">
        <v>0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</row>
    <row r="3">
      <c r="A3" t="s">
        <v>69</v>
      </c>
      <c r="B3" t="s">
        <v>241</v>
      </c>
      <c r="C3" t="s">
        <v>242</v>
      </c>
      <c r="D3" t="s">
        <v>243</v>
      </c>
      <c r="E3" t="s">
        <v>245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</row>
    <row r="4">
      <c r="A4" t="s">
        <v>69</v>
      </c>
      <c r="B4" t="s">
        <v>241</v>
      </c>
      <c r="C4" t="s">
        <v>246</v>
      </c>
      <c r="D4" t="s">
        <v>247</v>
      </c>
      <c r="E4" t="s">
        <v>244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</row>
    <row r="5">
      <c r="A5" t="s">
        <v>69</v>
      </c>
      <c r="B5" t="s">
        <v>241</v>
      </c>
      <c r="C5" t="s">
        <v>246</v>
      </c>
      <c r="D5" t="s">
        <v>247</v>
      </c>
      <c r="E5" t="s">
        <v>245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</row>
    <row r="6">
      <c r="A6" t="s">
        <v>69</v>
      </c>
      <c r="B6" t="s">
        <v>241</v>
      </c>
      <c r="C6" t="s">
        <v>248</v>
      </c>
      <c r="D6" t="s">
        <v>249</v>
      </c>
      <c r="E6" t="s">
        <v>244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0.8</v>
      </c>
      <c r="T6" t="n">
        <v>0.8</v>
      </c>
      <c r="U6" t="n">
        <v>0.8</v>
      </c>
      <c r="V6" t="n">
        <v>0.8</v>
      </c>
      <c r="W6" t="n">
        <v>0.8</v>
      </c>
      <c r="X6" t="n">
        <v>0.8</v>
      </c>
      <c r="Y6" t="n">
        <v>0.8</v>
      </c>
      <c r="Z6" t="n">
        <v>0.8</v>
      </c>
      <c r="AA6" t="n">
        <v>0.8</v>
      </c>
      <c r="AB6" t="n">
        <v>0.8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</row>
    <row r="7">
      <c r="A7" t="s">
        <v>69</v>
      </c>
      <c r="B7" t="s">
        <v>241</v>
      </c>
      <c r="C7" t="s">
        <v>248</v>
      </c>
      <c r="D7" t="s">
        <v>249</v>
      </c>
      <c r="E7" t="s">
        <v>245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</row>
    <row r="8">
      <c r="A8" t="s">
        <v>69</v>
      </c>
      <c r="B8" t="s">
        <v>241</v>
      </c>
      <c r="C8" t="s">
        <v>250</v>
      </c>
      <c r="D8" t="s">
        <v>251</v>
      </c>
      <c r="E8" t="s">
        <v>244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  <c r="CV8" t="n">
        <v>0.5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0.5</v>
      </c>
      <c r="DJ8" t="n">
        <v>0.5</v>
      </c>
      <c r="DK8" t="n">
        <v>0.5</v>
      </c>
      <c r="DL8" t="n">
        <v>0.5</v>
      </c>
      <c r="DM8" t="n">
        <v>0.5</v>
      </c>
      <c r="DN8" t="n">
        <v>0.5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n">
        <v>0.5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  <c r="EN8" t="n">
        <v>0.5</v>
      </c>
      <c r="EO8" t="n">
        <v>0.5</v>
      </c>
      <c r="EP8" t="n">
        <v>0.5</v>
      </c>
      <c r="EQ8" t="n">
        <v>0.5</v>
      </c>
      <c r="ER8" t="n">
        <v>0.5</v>
      </c>
      <c r="ES8" t="n">
        <v>0.5</v>
      </c>
      <c r="ET8" t="n">
        <v>0.5</v>
      </c>
      <c r="EU8" t="n">
        <v>0.5</v>
      </c>
      <c r="EV8" t="n">
        <v>0.5</v>
      </c>
    </row>
    <row r="9">
      <c r="A9" t="s">
        <v>69</v>
      </c>
      <c r="B9" t="s">
        <v>241</v>
      </c>
      <c r="C9" t="s">
        <v>250</v>
      </c>
      <c r="D9" t="s">
        <v>251</v>
      </c>
      <c r="E9" t="s">
        <v>245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</row>
    <row r="10">
      <c r="A10" t="s">
        <v>69</v>
      </c>
      <c r="B10" t="s">
        <v>241</v>
      </c>
      <c r="C10" t="s">
        <v>252</v>
      </c>
      <c r="D10" t="s">
        <v>253</v>
      </c>
      <c r="E10" t="s">
        <v>244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</row>
    <row r="11">
      <c r="A11" t="s">
        <v>69</v>
      </c>
      <c r="B11" t="s">
        <v>241</v>
      </c>
      <c r="C11" t="s">
        <v>252</v>
      </c>
      <c r="D11" t="s">
        <v>253</v>
      </c>
      <c r="E11" t="s">
        <v>245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</row>
    <row r="12">
      <c r="A12" t="s">
        <v>69</v>
      </c>
      <c r="B12" t="s">
        <v>241</v>
      </c>
      <c r="C12" t="s">
        <v>254</v>
      </c>
      <c r="D12" t="s">
        <v>255</v>
      </c>
      <c r="E12" t="s">
        <v>244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0.5</v>
      </c>
      <c r="BT12" t="n">
        <v>0.5</v>
      </c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</row>
    <row r="13">
      <c r="A13" t="s">
        <v>69</v>
      </c>
      <c r="B13" t="s">
        <v>241</v>
      </c>
      <c r="C13" t="s">
        <v>254</v>
      </c>
      <c r="D13" t="s">
        <v>255</v>
      </c>
      <c r="E13" t="s">
        <v>245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</row>
    <row r="14">
      <c r="A14" t="s">
        <v>69</v>
      </c>
      <c r="B14" t="s">
        <v>241</v>
      </c>
      <c r="C14" t="s">
        <v>256</v>
      </c>
      <c r="D14" t="s">
        <v>257</v>
      </c>
      <c r="E14" t="s">
        <v>244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0.5</v>
      </c>
      <c r="T14" t="n">
        <v>0.5</v>
      </c>
      <c r="U14" t="n">
        <v>0.5</v>
      </c>
      <c r="V14" t="n">
        <v>0.5</v>
      </c>
      <c r="W14" t="n">
        <v>0.5</v>
      </c>
      <c r="X14" t="n">
        <v>0.5</v>
      </c>
      <c r="Y14" t="n">
        <v>0.5</v>
      </c>
      <c r="Z14" t="n">
        <v>0.5</v>
      </c>
      <c r="AA14" t="n">
        <v>0.5</v>
      </c>
      <c r="AB14" t="n">
        <v>0.5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</row>
    <row r="15">
      <c r="A15" t="s">
        <v>69</v>
      </c>
      <c r="B15" t="s">
        <v>241</v>
      </c>
      <c r="C15" t="s">
        <v>256</v>
      </c>
      <c r="D15" t="s">
        <v>257</v>
      </c>
      <c r="E15" t="s">
        <v>245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</row>
    <row r="16">
      <c r="A16" t="s">
        <v>69</v>
      </c>
      <c r="B16" t="s">
        <v>241</v>
      </c>
      <c r="C16" t="s">
        <v>258</v>
      </c>
      <c r="D16" t="s">
        <v>259</v>
      </c>
      <c r="E16" t="s">
        <v>244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</row>
    <row r="17">
      <c r="A17" t="s">
        <v>69</v>
      </c>
      <c r="B17" t="s">
        <v>241</v>
      </c>
      <c r="C17" t="s">
        <v>258</v>
      </c>
      <c r="D17" t="s">
        <v>259</v>
      </c>
      <c r="E17" t="s">
        <v>245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</row>
    <row r="18">
      <c r="A18" t="s">
        <v>69</v>
      </c>
      <c r="B18" t="s">
        <v>241</v>
      </c>
      <c r="C18" t="s">
        <v>260</v>
      </c>
      <c r="D18" t="s">
        <v>261</v>
      </c>
      <c r="E18" t="s">
        <v>244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</row>
    <row r="19">
      <c r="A19" t="s">
        <v>69</v>
      </c>
      <c r="B19" t="s">
        <v>241</v>
      </c>
      <c r="C19" t="s">
        <v>260</v>
      </c>
      <c r="D19" t="s">
        <v>261</v>
      </c>
      <c r="E19" t="s">
        <v>245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</row>
    <row r="20">
      <c r="A20" t="s">
        <v>69</v>
      </c>
      <c r="B20" t="s">
        <v>241</v>
      </c>
      <c r="C20" t="s">
        <v>262</v>
      </c>
      <c r="D20" t="s">
        <v>263</v>
      </c>
      <c r="E20" t="s">
        <v>244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</row>
    <row r="21">
      <c r="A21" t="s">
        <v>69</v>
      </c>
      <c r="B21" t="s">
        <v>241</v>
      </c>
      <c r="C21" t="s">
        <v>262</v>
      </c>
      <c r="D21" t="s">
        <v>263</v>
      </c>
      <c r="E21" t="s">
        <v>245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</row>
    <row r="22">
      <c r="A22" t="s">
        <v>69</v>
      </c>
      <c r="B22" t="s">
        <v>241</v>
      </c>
      <c r="C22" t="s">
        <v>264</v>
      </c>
      <c r="D22" t="s">
        <v>265</v>
      </c>
      <c r="E22" t="s">
        <v>244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0.25</v>
      </c>
      <c r="BM22" t="n">
        <v>0.25</v>
      </c>
      <c r="BN22" t="n">
        <v>0.25</v>
      </c>
      <c r="BO22" t="n">
        <v>0.25</v>
      </c>
      <c r="BP22" t="n">
        <v>0.25</v>
      </c>
      <c r="BQ22" t="n">
        <v>0.25</v>
      </c>
      <c r="BR22" t="n">
        <v>0.25</v>
      </c>
      <c r="BS22" t="n">
        <v>0.25</v>
      </c>
      <c r="BT22" t="n">
        <v>0.25</v>
      </c>
      <c r="BU22" t="n">
        <v>0.25</v>
      </c>
      <c r="BV22" t="n">
        <v>0.25</v>
      </c>
      <c r="BW22" t="n">
        <v>0.25</v>
      </c>
      <c r="BX22" t="n">
        <v>0.25</v>
      </c>
      <c r="BY22" t="n">
        <v>0.25</v>
      </c>
      <c r="BZ22" t="n">
        <v>0.25</v>
      </c>
      <c r="CA22" t="n">
        <v>0.25</v>
      </c>
      <c r="CB22" t="n">
        <v>0.25</v>
      </c>
      <c r="CC22" t="n">
        <v>0.25</v>
      </c>
      <c r="CD22" t="n">
        <v>0.25</v>
      </c>
      <c r="CE22" t="n">
        <v>0.25</v>
      </c>
      <c r="CF22" t="n">
        <v>0.25</v>
      </c>
      <c r="CG22" t="n">
        <v>0.25</v>
      </c>
      <c r="CH22" t="n">
        <v>0.25</v>
      </c>
      <c r="CI22" t="n">
        <v>0.25</v>
      </c>
      <c r="CJ22" t="n">
        <v>0.25</v>
      </c>
      <c r="CK22" t="n">
        <v>0.25</v>
      </c>
      <c r="CL22" t="n">
        <v>0.25</v>
      </c>
      <c r="CM22" t="n">
        <v>0.25</v>
      </c>
      <c r="CN22" t="n">
        <v>0.25</v>
      </c>
      <c r="CO22" t="n">
        <v>0.25</v>
      </c>
      <c r="CP22" t="n">
        <v>0.25</v>
      </c>
      <c r="CQ22" t="n">
        <v>0.25</v>
      </c>
      <c r="CR22" t="n">
        <v>0.25</v>
      </c>
      <c r="CS22" t="n">
        <v>0.25</v>
      </c>
      <c r="CT22" t="n">
        <v>0.25</v>
      </c>
      <c r="CU22" t="n">
        <v>0.25</v>
      </c>
      <c r="CV22" t="n">
        <v>0.25</v>
      </c>
      <c r="CW22" t="n">
        <v>0.25</v>
      </c>
      <c r="CX22" t="n">
        <v>0.25</v>
      </c>
      <c r="CY22" t="n">
        <v>0.25</v>
      </c>
      <c r="CZ22" t="n">
        <v>0.25</v>
      </c>
      <c r="DA22" t="n">
        <v>0.25</v>
      </c>
      <c r="DB22" t="n">
        <v>0.25</v>
      </c>
      <c r="DC22" t="n">
        <v>0.25</v>
      </c>
      <c r="DD22" t="n">
        <v>0.25</v>
      </c>
      <c r="DE22" t="n">
        <v>0.25</v>
      </c>
      <c r="DF22" t="n">
        <v>0.25</v>
      </c>
      <c r="DG22" t="n">
        <v>0.25</v>
      </c>
      <c r="DH22" t="n">
        <v>0.25</v>
      </c>
      <c r="DI22" t="n">
        <v>0.25</v>
      </c>
      <c r="DJ22" t="n">
        <v>0.25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</row>
    <row r="23">
      <c r="A23" t="s">
        <v>69</v>
      </c>
      <c r="B23" t="s">
        <v>241</v>
      </c>
      <c r="C23" t="s">
        <v>264</v>
      </c>
      <c r="D23" t="s">
        <v>265</v>
      </c>
      <c r="E23" t="s">
        <v>245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</row>
    <row r="24">
      <c r="A24" t="s">
        <v>69</v>
      </c>
      <c r="B24" t="s">
        <v>241</v>
      </c>
      <c r="C24" t="s">
        <v>266</v>
      </c>
      <c r="D24" t="s">
        <v>267</v>
      </c>
      <c r="E24" t="s">
        <v>244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</row>
    <row r="25">
      <c r="A25" t="s">
        <v>69</v>
      </c>
      <c r="B25" t="s">
        <v>241</v>
      </c>
      <c r="C25" t="s">
        <v>266</v>
      </c>
      <c r="D25" t="s">
        <v>267</v>
      </c>
      <c r="E25" t="s">
        <v>245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</row>
    <row r="26">
      <c r="A26" t="s">
        <v>69</v>
      </c>
      <c r="B26" t="s">
        <v>241</v>
      </c>
      <c r="C26" t="s">
        <v>268</v>
      </c>
      <c r="D26" t="s">
        <v>269</v>
      </c>
      <c r="E26" t="s">
        <v>244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</row>
    <row r="27">
      <c r="A27" t="s">
        <v>69</v>
      </c>
      <c r="B27" t="s">
        <v>241</v>
      </c>
      <c r="C27" t="s">
        <v>268</v>
      </c>
      <c r="D27" t="s">
        <v>269</v>
      </c>
      <c r="E27" t="s">
        <v>245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</row>
    <row r="28">
      <c r="A28" t="s">
        <v>69</v>
      </c>
      <c r="B28" t="s">
        <v>241</v>
      </c>
      <c r="C28" t="s">
        <v>270</v>
      </c>
      <c r="D28" t="s">
        <v>271</v>
      </c>
      <c r="E28" t="s">
        <v>244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</row>
    <row r="29">
      <c r="A29" t="s">
        <v>69</v>
      </c>
      <c r="B29" t="s">
        <v>241</v>
      </c>
      <c r="C29" t="s">
        <v>270</v>
      </c>
      <c r="D29" t="s">
        <v>271</v>
      </c>
      <c r="E29" t="s">
        <v>245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</row>
    <row r="30">
      <c r="A30" t="s">
        <v>69</v>
      </c>
      <c r="B30" t="s">
        <v>241</v>
      </c>
      <c r="C30" t="s">
        <v>272</v>
      </c>
      <c r="D30" t="s">
        <v>273</v>
      </c>
      <c r="E30" t="s">
        <v>244</v>
      </c>
      <c r="F30" t="n">
        <v>0.25</v>
      </c>
      <c r="G30" t="n">
        <v>0.25</v>
      </c>
      <c r="H30" t="n">
        <v>0.25</v>
      </c>
      <c r="I30" t="n">
        <v>0.25</v>
      </c>
      <c r="J30" t="n">
        <v>0.25</v>
      </c>
      <c r="K30" t="n">
        <v>0.25</v>
      </c>
      <c r="L30" t="n">
        <v>0.25</v>
      </c>
      <c r="M30" t="n">
        <v>0.25</v>
      </c>
      <c r="N30" t="n">
        <v>0.25</v>
      </c>
      <c r="O30" t="n">
        <v>0.25</v>
      </c>
      <c r="P30" t="n">
        <v>0.25</v>
      </c>
      <c r="Q30" t="n">
        <v>0.25</v>
      </c>
      <c r="R30" t="n">
        <v>0.25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0.5</v>
      </c>
      <c r="CT30" t="n">
        <v>0.5</v>
      </c>
      <c r="CU30" t="n">
        <v>0.75</v>
      </c>
      <c r="CV30" t="n">
        <v>0.75</v>
      </c>
      <c r="CW30" t="n">
        <v>0.75</v>
      </c>
      <c r="CX30" t="n">
        <v>0.75</v>
      </c>
      <c r="CY30" t="n">
        <v>0.75</v>
      </c>
      <c r="CZ30" t="n">
        <v>0.75</v>
      </c>
      <c r="DA30" t="n">
        <v>0.75</v>
      </c>
      <c r="DB30" t="n">
        <v>0.75</v>
      </c>
      <c r="DC30" t="n">
        <v>0.75</v>
      </c>
      <c r="DD30" t="n">
        <v>0.75</v>
      </c>
      <c r="DE30" t="n">
        <v>0.75</v>
      </c>
      <c r="DF30" t="n">
        <v>0.75</v>
      </c>
      <c r="DG30" t="n">
        <v>0.75</v>
      </c>
      <c r="DH30" t="n">
        <v>0.75</v>
      </c>
      <c r="DI30" t="n">
        <v>0.75</v>
      </c>
      <c r="DJ30" t="n">
        <v>0.75</v>
      </c>
      <c r="DK30" t="n">
        <v>0.75</v>
      </c>
      <c r="DL30" t="n">
        <v>0.75</v>
      </c>
      <c r="DM30" t="n">
        <v>0.75</v>
      </c>
      <c r="DN30" t="n">
        <v>0.75</v>
      </c>
      <c r="DO30" t="n">
        <v>0.75</v>
      </c>
      <c r="DP30" t="n">
        <v>0.75</v>
      </c>
      <c r="DQ30" t="n">
        <v>0.75</v>
      </c>
      <c r="DR30" t="n">
        <v>0.75</v>
      </c>
      <c r="DS30" t="n">
        <v>0.75</v>
      </c>
      <c r="DT30" t="n">
        <v>0.75</v>
      </c>
      <c r="DU30" t="n">
        <v>0.75</v>
      </c>
      <c r="DV30" t="n">
        <v>0.75</v>
      </c>
      <c r="DW30" t="n">
        <v>0.75</v>
      </c>
      <c r="DX30" t="n">
        <v>0.75</v>
      </c>
      <c r="DY30" t="n">
        <v>0.75</v>
      </c>
      <c r="DZ30" t="n">
        <v>0.75</v>
      </c>
      <c r="EA30" t="n">
        <v>0.75</v>
      </c>
      <c r="EB30" t="n">
        <v>0.75</v>
      </c>
      <c r="EC30" t="n">
        <v>0.75</v>
      </c>
      <c r="ED30" t="n">
        <v>0.75</v>
      </c>
      <c r="EE30" t="n">
        <v>0.75</v>
      </c>
      <c r="EF30" t="n">
        <v>0.75</v>
      </c>
      <c r="EG30" t="n">
        <v>0.75</v>
      </c>
      <c r="EH30" t="n">
        <v>0.75</v>
      </c>
      <c r="EI30" t="n">
        <v>0.75</v>
      </c>
      <c r="EJ30" t="n">
        <v>0.75</v>
      </c>
      <c r="EK30" t="n">
        <v>0.75</v>
      </c>
      <c r="EL30" t="n">
        <v>0.75</v>
      </c>
      <c r="EM30" t="n">
        <v>0.75</v>
      </c>
      <c r="EN30" t="n">
        <v>0.75</v>
      </c>
      <c r="EO30" t="n">
        <v>0.75</v>
      </c>
      <c r="EP30" t="n">
        <v>0.75</v>
      </c>
      <c r="EQ30" t="n">
        <v>0.75</v>
      </c>
      <c r="ER30" t="n">
        <v>0.75</v>
      </c>
      <c r="ES30" t="n">
        <v>0.75</v>
      </c>
      <c r="ET30" t="n">
        <v>0.75</v>
      </c>
      <c r="EU30" t="n">
        <v>0.75</v>
      </c>
      <c r="EV30" t="n">
        <v>0.75</v>
      </c>
    </row>
    <row r="31">
      <c r="A31" t="s">
        <v>69</v>
      </c>
      <c r="B31" t="s">
        <v>241</v>
      </c>
      <c r="C31" t="s">
        <v>272</v>
      </c>
      <c r="D31" t="s">
        <v>273</v>
      </c>
      <c r="E31" t="s">
        <v>245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</row>
  </sheetData>
  <conditionalFormatting sqref="F2:EV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2022-02-01T18:32:49Z</dcterms:created>
</coreProperties>
</file>