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<sst xmlns="http://schemas.openxmlformats.org/spreadsheetml/2006/main" count="480" uniqueCount="480">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</sst>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2022-05-03T10:31:06Z</dcterms:created>
</coreProperties>
</file>